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val>
            <c:numRef>
              <c:f>Sheet1!$B$1:$B$14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700</c:v>
                </c:pt>
                <c:pt idx="6">
                  <c:v>850</c:v>
                </c:pt>
                <c:pt idx="7">
                  <c:v>1000</c:v>
                </c:pt>
                <c:pt idx="8">
                  <c:v>1500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val>
        </c:ser>
        <c:ser>
          <c:idx val="1"/>
          <c:order val="1"/>
          <c:val>
            <c:numRef>
              <c:f>Sheet1!$C$1:$C$14</c:f>
              <c:numCache>
                <c:formatCode>General</c:formatCode>
                <c:ptCount val="14"/>
                <c:pt idx="0">
                  <c:v>1.6E-2</c:v>
                </c:pt>
                <c:pt idx="1">
                  <c:v>1.6E-2</c:v>
                </c:pt>
                <c:pt idx="2">
                  <c:v>3.1E-2</c:v>
                </c:pt>
                <c:pt idx="3">
                  <c:v>4.7E-2</c:v>
                </c:pt>
                <c:pt idx="4">
                  <c:v>6.2E-2</c:v>
                </c:pt>
                <c:pt idx="5">
                  <c:v>9.4E-2</c:v>
                </c:pt>
                <c:pt idx="6">
                  <c:v>0.109</c:v>
                </c:pt>
                <c:pt idx="7">
                  <c:v>0.14000000000000001</c:v>
                </c:pt>
                <c:pt idx="8">
                  <c:v>0.218</c:v>
                </c:pt>
                <c:pt idx="9">
                  <c:v>0.84199999999999997</c:v>
                </c:pt>
                <c:pt idx="10">
                  <c:v>0.73299999999999998</c:v>
                </c:pt>
                <c:pt idx="11">
                  <c:v>0.65500000000000003</c:v>
                </c:pt>
                <c:pt idx="12">
                  <c:v>0.56200000000000006</c:v>
                </c:pt>
                <c:pt idx="13">
                  <c:v>0.998</c:v>
                </c:pt>
              </c:numCache>
            </c:numRef>
          </c:val>
        </c:ser>
        <c:marker val="1"/>
        <c:axId val="48007808"/>
        <c:axId val="48013696"/>
      </c:lineChart>
      <c:catAx>
        <c:axId val="48007808"/>
        <c:scaling>
          <c:orientation val="minMax"/>
        </c:scaling>
        <c:axPos val="b"/>
        <c:tickLblPos val="nextTo"/>
        <c:crossAx val="48013696"/>
        <c:crosses val="autoZero"/>
        <c:auto val="1"/>
        <c:lblAlgn val="ctr"/>
        <c:lblOffset val="100"/>
      </c:catAx>
      <c:valAx>
        <c:axId val="48013696"/>
        <c:scaling>
          <c:orientation val="minMax"/>
        </c:scaling>
        <c:axPos val="l"/>
        <c:majorGridlines/>
        <c:numFmt formatCode="General" sourceLinked="1"/>
        <c:tickLblPos val="nextTo"/>
        <c:crossAx val="480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4"/>
  <sheetViews>
    <sheetView tabSelected="1" workbookViewId="0">
      <selection activeCell="B1" sqref="B1:C14"/>
    </sheetView>
  </sheetViews>
  <sheetFormatPr defaultRowHeight="15"/>
  <sheetData>
    <row r="1" spans="2:3">
      <c r="B1">
        <v>5</v>
      </c>
      <c r="C1">
        <v>1.6E-2</v>
      </c>
    </row>
    <row r="2" spans="2:3">
      <c r="B2">
        <v>10</v>
      </c>
      <c r="C2">
        <v>1.6E-2</v>
      </c>
    </row>
    <row r="3" spans="2:3">
      <c r="B3">
        <v>250</v>
      </c>
      <c r="C3">
        <v>3.1E-2</v>
      </c>
    </row>
    <row r="4" spans="2:3">
      <c r="B4">
        <v>350</v>
      </c>
      <c r="C4">
        <v>4.7E-2</v>
      </c>
    </row>
    <row r="5" spans="2:3">
      <c r="B5">
        <v>500</v>
      </c>
      <c r="C5">
        <v>6.2E-2</v>
      </c>
    </row>
    <row r="6" spans="2:3">
      <c r="B6">
        <v>700</v>
      </c>
      <c r="C6">
        <v>9.4E-2</v>
      </c>
    </row>
    <row r="7" spans="2:3">
      <c r="B7">
        <v>850</v>
      </c>
      <c r="C7">
        <v>0.109</v>
      </c>
    </row>
    <row r="8" spans="2:3">
      <c r="B8">
        <v>1000</v>
      </c>
      <c r="C8">
        <v>0.14000000000000001</v>
      </c>
    </row>
    <row r="9" spans="2:3">
      <c r="B9">
        <v>1500</v>
      </c>
      <c r="C9">
        <v>0.218</v>
      </c>
    </row>
    <row r="10" spans="2:3">
      <c r="B10">
        <v>2500</v>
      </c>
      <c r="C10">
        <v>0.84199999999999997</v>
      </c>
    </row>
    <row r="11" spans="2:3">
      <c r="B11">
        <v>3000</v>
      </c>
      <c r="C11">
        <v>0.73299999999999998</v>
      </c>
    </row>
    <row r="12" spans="2:3">
      <c r="B12">
        <v>4000</v>
      </c>
      <c r="C12">
        <v>0.65500000000000003</v>
      </c>
    </row>
    <row r="13" spans="2:3">
      <c r="B13">
        <v>5000</v>
      </c>
      <c r="C13">
        <v>0.56200000000000006</v>
      </c>
    </row>
    <row r="14" spans="2:3">
      <c r="B14">
        <v>10000</v>
      </c>
      <c r="C14">
        <v>0.998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2019-02-15T04:08:19Z</dcterms:created>
  <dcterms:modified xsi:type="dcterms:W3CDTF">2019-02-15T04:38:22Z</dcterms:modified>
</cp:coreProperties>
</file>