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hidePivotFieldList="1" defaultThemeVersion="124226"/>
  <bookViews>
    <workbookView xWindow="240" yWindow="60" windowWidth="20055" windowHeight="7950" activeTab="1"/>
  </bookViews>
  <sheets>
    <sheet name="Sheet4" sheetId="4" r:id="rId1"/>
    <sheet name="Sheet1" sheetId="1" r:id="rId2"/>
    <sheet name="Sheet2" sheetId="2" r:id="rId3"/>
    <sheet name="Sheet3" sheetId="3" r:id="rId4"/>
  </sheets>
  <definedNames>
    <definedName name="Luas_Area" localSheetId="1">Sheet1!$A$1:$C$4863</definedName>
  </definedNames>
  <calcPr calcId="124519"/>
  <pivotCaches>
    <pivotCache cacheId="0" r:id="rId5"/>
  </pivotCaches>
</workbook>
</file>

<file path=xl/connections.xml><?xml version="1.0" encoding="utf-8"?>
<connections xmlns="http://schemas.openxmlformats.org/spreadsheetml/2006/main">
  <connection id="1" name="Luas Area" type="6" refreshedVersion="3" background="1" saveData="1">
    <textPr codePage="437" sourceFile="D:\Bismillah\2018\Classification\Luas Area.csv" decimal="," thousands=".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<sst xmlns="http://schemas.openxmlformats.org/spreadsheetml/2006/main" count="8766" uniqueCount="4665">
  <si>
    <t>fid</t>
  </si>
  <si>
    <t>DN</t>
  </si>
  <si>
    <t>Luas Area</t>
  </si>
  <si>
    <t>0.0199774032707543</t>
  </si>
  <si>
    <t>0.0299662783920065</t>
  </si>
  <si>
    <t>0.819073569334514</t>
  </si>
  <si>
    <t>0.00998876167433118</t>
  </si>
  <si>
    <t>0.049943398003093</t>
  </si>
  <si>
    <t>0.0099886968369492</t>
  </si>
  <si>
    <t>0.0299662460203266</t>
  </si>
  <si>
    <t>0.279684060088903</t>
  </si>
  <si>
    <t>0.159817611476035</t>
  </si>
  <si>
    <t>0.0299660548724303</t>
  </si>
  <si>
    <t>0.0599323565266948</t>
  </si>
  <si>
    <t>0.359590474102027</t>
  </si>
  <si>
    <t>0.149830089562154</t>
  </si>
  <si>
    <t>0.0199774184621379</t>
  </si>
  <si>
    <t>0.0399550603801417</t>
  </si>
  <si>
    <t>0.129851555906927</t>
  </si>
  <si>
    <t>0.039954917008872</t>
  </si>
  <si>
    <t>0.0299659370443856</t>
  </si>
  <si>
    <t>0.509421819190045</t>
  </si>
  <si>
    <t>0.00998871343439223</t>
  </si>
  <si>
    <t>0.0399542536558569</t>
  </si>
  <si>
    <t>0.119864798560278</t>
  </si>
  <si>
    <t>0.289674316870767</t>
  </si>
  <si>
    <t>0.0399545080147494</t>
  </si>
  <si>
    <t>0.209761564531141</t>
  </si>
  <si>
    <t>0.10987573051178</t>
  </si>
  <si>
    <t>0.279682640326018</t>
  </si>
  <si>
    <t>0.14983009537649</t>
  </si>
  <si>
    <t>0.0799096904549075</t>
  </si>
  <si>
    <t>0.00998863464353799</t>
  </si>
  <si>
    <t>0.0399545633840658</t>
  </si>
  <si>
    <t>0.0199774309097334</t>
  </si>
  <si>
    <t>0.00998863878819702</t>
  </si>
  <si>
    <t>0.0998875890099589</t>
  </si>
  <si>
    <t>0.0399548176228458</t>
  </si>
  <si>
    <t>0.0399550052644943</t>
  </si>
  <si>
    <t>0.0299660341461993</t>
  </si>
  <si>
    <t>0.0199775233913111</t>
  </si>
  <si>
    <t>0.119863632979555</t>
  </si>
  <si>
    <t>0.0399547264522687</t>
  </si>
  <si>
    <t>0.019977244334195</t>
  </si>
  <si>
    <t>0.0399545301305916</t>
  </si>
  <si>
    <t>0.109874884676393</t>
  </si>
  <si>
    <t>0.419526017013963</t>
  </si>
  <si>
    <t>0.0299657336199212</t>
  </si>
  <si>
    <t>0.00998863601168377</t>
  </si>
  <si>
    <t>0.0399545523130604</t>
  </si>
  <si>
    <t>0.139840644018206</t>
  </si>
  <si>
    <t>0.0499428675281359</t>
  </si>
  <si>
    <t>0.039954541259418</t>
  </si>
  <si>
    <t>0.0299663700703097</t>
  </si>
  <si>
    <t>0.0299658142606686</t>
  </si>
  <si>
    <t>0.219753476470035</t>
  </si>
  <si>
    <t>0.159818541756391</t>
  </si>
  <si>
    <t>0.0399544084092431</t>
  </si>
  <si>
    <t>0.129852522091257</t>
  </si>
  <si>
    <t>0.039955013593755</t>
  </si>
  <si>
    <t>0.00998865398744729</t>
  </si>
  <si>
    <t>0.0998869819281223</t>
  </si>
  <si>
    <t>0.0898989548408685</t>
  </si>
  <si>
    <t>0.00998879197430943</t>
  </si>
  <si>
    <t>0.0199774874905183</t>
  </si>
  <si>
    <t>0.00998865124896729</t>
  </si>
  <si>
    <t>0.0199774584841558</t>
  </si>
  <si>
    <t>0.679228185191774</t>
  </si>
  <si>
    <t>0.0399546518402527</t>
  </si>
  <si>
    <t>0.00998959207147</t>
  </si>
  <si>
    <t>0.149844376844033</t>
  </si>
  <si>
    <t>0.0299658066587612</t>
  </si>
  <si>
    <t>0.0998964735065132</t>
  </si>
  <si>
    <t>0.0299688231520231</t>
  </si>
  <si>
    <t>0.0399545411877611</t>
  </si>
  <si>
    <t>0.0199773162674457</t>
  </si>
  <si>
    <t>0.109885643543337</t>
  </si>
  <si>
    <t>0.0299689201745863</t>
  </si>
  <si>
    <t>0.029966212896933</t>
  </si>
  <si>
    <t>0.369585552452924</t>
  </si>
  <si>
    <t>0.0599317454818993</t>
  </si>
  <si>
    <t>0.179798788490878</t>
  </si>
  <si>
    <t>0.00998862492798926</t>
  </si>
  <si>
    <t>0.00998856262421086</t>
  </si>
  <si>
    <t>0.00998862076615842</t>
  </si>
  <si>
    <t>0.0199792744931023</t>
  </si>
  <si>
    <t>0.00998863598466141</t>
  </si>
  <si>
    <t>0.209762952346047</t>
  </si>
  <si>
    <t>0.0199776500562948</t>
  </si>
  <si>
    <t>0.00998963791328515</t>
  </si>
  <si>
    <t>0.0399543973413322</t>
  </si>
  <si>
    <t>0.00998964198266476</t>
  </si>
  <si>
    <t>0.0099896379103091</t>
  </si>
  <si>
    <t>0.249740816435091</t>
  </si>
  <si>
    <t>0.0799102751499973</t>
  </si>
  <si>
    <t>0.039954784480168</t>
  </si>
  <si>
    <t>0.00998959883761618</t>
  </si>
  <si>
    <t>0.209782556598032</t>
  </si>
  <si>
    <t>0.179798095756617</t>
  </si>
  <si>
    <t>0.00998962848419833</t>
  </si>
  <si>
    <t>0.00998876717767598</t>
  </si>
  <si>
    <t>0.0099887230427019</t>
  </si>
  <si>
    <t>0.0399584196340711</t>
  </si>
  <si>
    <t>0.0399549169960341</t>
  </si>
  <si>
    <t>0.0199775757257714</t>
  </si>
  <si>
    <t>0.319638170973603</t>
  </si>
  <si>
    <t>0.109885578203489</t>
  </si>
  <si>
    <t>0.0599328730682773</t>
  </si>
  <si>
    <t>0.2797107289852</t>
  </si>
  <si>
    <t>0.0199776169965851</t>
  </si>
  <si>
    <t>0.099896399460065</t>
  </si>
  <si>
    <t>0.0199792974070482</t>
  </si>
  <si>
    <t>0.289671297993353</t>
  </si>
  <si>
    <t>0.109875133675923</t>
  </si>
  <si>
    <t>0.0799104735695488</t>
  </si>
  <si>
    <t>0.109886162302337</t>
  </si>
  <si>
    <t>0.00998879751588993</t>
  </si>
  <si>
    <t>0.0799103251558012</t>
  </si>
  <si>
    <t>0.0898979522533196</t>
  </si>
  <si>
    <t>0.0099886968023362</t>
  </si>
  <si>
    <t>0.00998882502115866</t>
  </si>
  <si>
    <t>0.149844645679791</t>
  </si>
  <si>
    <t>0.00998964732938803</t>
  </si>
  <si>
    <t>0.00998915933811804</t>
  </si>
  <si>
    <t>0.00998925884060809</t>
  </si>
  <si>
    <t>0.0099894190582876</t>
  </si>
  <si>
    <t>0.0199789072165382</t>
  </si>
  <si>
    <t>0.369617413503379</t>
  </si>
  <si>
    <t>0.739160264179577</t>
  </si>
  <si>
    <t>0.309650683065749</t>
  </si>
  <si>
    <t>0.289683780827819</t>
  </si>
  <si>
    <t>0.219761313732892</t>
  </si>
  <si>
    <t>0.0399566730078841</t>
  </si>
  <si>
    <t>0.109882620534909</t>
  </si>
  <si>
    <t>0.149840182816908</t>
  </si>
  <si>
    <t>0.249735332888764</t>
  </si>
  <si>
    <t>0.0799154880693219</t>
  </si>
  <si>
    <t>0.209778990634882</t>
  </si>
  <si>
    <t>0.059937521924531</t>
  </si>
  <si>
    <t>0.00998884427933826</t>
  </si>
  <si>
    <t>0.0199784945598532</t>
  </si>
  <si>
    <t>0.119866186508254</t>
  </si>
  <si>
    <t>0.0399564983027365</t>
  </si>
  <si>
    <t>0.0199788042006356</t>
  </si>
  <si>
    <t>0.0399577602774458</t>
  </si>
  <si>
    <t>0.119875791418023</t>
  </si>
  <si>
    <t>0.00998925205722153</t>
  </si>
  <si>
    <t>0.039956016875177</t>
  </si>
  <si>
    <t>0.0799125761150133</t>
  </si>
  <si>
    <t>0.0799127828613922</t>
  </si>
  <si>
    <t>0.0299677496995675</t>
  </si>
  <si>
    <t>0.0399570595513786</t>
  </si>
  <si>
    <t>0.049947213552739</t>
  </si>
  <si>
    <t>0.0099893458561055</t>
  </si>
  <si>
    <t>0.00998942314299384</t>
  </si>
  <si>
    <t>0.0399574132048921</t>
  </si>
  <si>
    <t>0.0199788056151574</t>
  </si>
  <si>
    <t>0.139854515587414</t>
  </si>
  <si>
    <t>0.00998882914216974</t>
  </si>
  <si>
    <t>0.0299677748757626</t>
  </si>
  <si>
    <t>0.00998934311373105</t>
  </si>
  <si>
    <t>0.0099894163498031</t>
  </si>
  <si>
    <t>0.00998933769626874</t>
  </si>
  <si>
    <t>0.14984433754531</t>
  </si>
  <si>
    <t>0.0399558633311957</t>
  </si>
  <si>
    <t>0.119869219030303</t>
  </si>
  <si>
    <t>0.029967692480149</t>
  </si>
  <si>
    <t>0.0399575868115528</t>
  </si>
  <si>
    <t>0.00998877683802184</t>
  </si>
  <si>
    <t>0.0399570190844097</t>
  </si>
  <si>
    <t>0.04994637484205</t>
  </si>
  <si>
    <t>0.019978808332366</t>
  </si>
  <si>
    <t>0.149841508254857</t>
  </si>
  <si>
    <t>0.0599368962294702</t>
  </si>
  <si>
    <t>0.00998953274081887</t>
  </si>
  <si>
    <t>0.279685818732284</t>
  </si>
  <si>
    <t>0.0898997065909063</t>
  </si>
  <si>
    <t>0.039955533921946</t>
  </si>
  <si>
    <t>0.209766901986189</t>
  </si>
  <si>
    <t>0.279707962631391</t>
  </si>
  <si>
    <t>0.00998901859645812</t>
  </si>
  <si>
    <t>0.00998933771122684</t>
  </si>
  <si>
    <t>0.00998943126065424</t>
  </si>
  <si>
    <t>0.00998878094366428</t>
  </si>
  <si>
    <t>0.0099888855525056</t>
  </si>
  <si>
    <t>0.0299670616353927</t>
  </si>
  <si>
    <t>0.0199780905961039</t>
  </si>
  <si>
    <t>0.0499458415967059</t>
  </si>
  <si>
    <t>0.0199789275082803</t>
  </si>
  <si>
    <t>0.0199788652547377</t>
  </si>
  <si>
    <t>0.779156541556031</t>
  </si>
  <si>
    <t>0.649327405095367</t>
  </si>
  <si>
    <t>0.459511855448306</t>
  </si>
  <si>
    <t>0.469499947123549</t>
  </si>
  <si>
    <t>0.429532545682191</t>
  </si>
  <si>
    <t>0.0399569237784464</t>
  </si>
  <si>
    <t>0.0199786808316654</t>
  </si>
  <si>
    <t>0.00998942584693632</t>
  </si>
  <si>
    <t>0.0099896487206699</t>
  </si>
  <si>
    <t>0.0299690090237053</t>
  </si>
  <si>
    <t>0.0699214674821284</t>
  </si>
  <si>
    <t>0.0899031632605196</t>
  </si>
  <si>
    <t>0.00998940417166541</t>
  </si>
  <si>
    <t>0.0199789180421709</t>
  </si>
  <si>
    <t>0.0799162914250941</t>
  </si>
  <si>
    <t>0.0899062338277652</t>
  </si>
  <si>
    <t>0.0299690164551346</t>
  </si>
  <si>
    <t>0.0199785489908654</t>
  </si>
  <si>
    <t>0.0499467722967553</t>
  </si>
  <si>
    <t>0.0199788137530028</t>
  </si>
  <si>
    <t>0.0399551155846282</t>
  </si>
  <si>
    <t>0.00998878514004718</t>
  </si>
  <si>
    <t>0.159831019405273</t>
  </si>
  <si>
    <t>0.00998950838628498</t>
  </si>
  <si>
    <t>0.0699218749518146</t>
  </si>
  <si>
    <t>0.00998912662134517</t>
  </si>
  <si>
    <t>0.00998915532239789</t>
  </si>
  <si>
    <t>0.00998926698866235</t>
  </si>
  <si>
    <t>0.0199789816311521</t>
  </si>
  <si>
    <t>0.059937963877141</t>
  </si>
  <si>
    <t>0.00998934176706134</t>
  </si>
  <si>
    <t>0.00998935661751875</t>
  </si>
  <si>
    <t>0.0199788693195556</t>
  </si>
  <si>
    <t>0.419553746447214</t>
  </si>
  <si>
    <t>0.879020315749525</t>
  </si>
  <si>
    <t>0.57939700362304</t>
  </si>
  <si>
    <t>0.209762588291345</t>
  </si>
  <si>
    <t>0.239731066776234</t>
  </si>
  <si>
    <t>0.629324173138698</t>
  </si>
  <si>
    <t>0.089900086306025</t>
  </si>
  <si>
    <t>0.219766697836742</t>
  </si>
  <si>
    <t>0.859089863213205</t>
  </si>
  <si>
    <t>0.159833539686181</t>
  </si>
  <si>
    <t>0.0799170896426633</t>
  </si>
  <si>
    <t>0.0799104201322259</t>
  </si>
  <si>
    <t>0.109879252887442</t>
  </si>
  <si>
    <t>0.0299674798987851</t>
  </si>
  <si>
    <t>0.0399567602886396</t>
  </si>
  <si>
    <t>0.459503414828542</t>
  </si>
  <si>
    <t>0.329648464410793</t>
  </si>
  <si>
    <t>0.0399579875966137</t>
  </si>
  <si>
    <t>0.0299686686966228</t>
  </si>
  <si>
    <t>0.00998942177464432</t>
  </si>
  <si>
    <t>0.0998867281146</t>
  </si>
  <si>
    <t>0.219753947548784</t>
  </si>
  <si>
    <t>0.0299680968869019</t>
  </si>
  <si>
    <t>0.00998945158027618</t>
  </si>
  <si>
    <t>0.0399578469255233</t>
  </si>
  <si>
    <t>0.00998956510152111</t>
  </si>
  <si>
    <t>0.0799175182943189</t>
  </si>
  <si>
    <t>0.0199777559600514</t>
  </si>
  <si>
    <t>0.01997883544998</t>
  </si>
  <si>
    <t>0.0799154836890601</t>
  </si>
  <si>
    <t>0.149838016704394</t>
  </si>
  <si>
    <t>0.0099894231593702</t>
  </si>
  <si>
    <t>0.00998939336628373</t>
  </si>
  <si>
    <t>0.0499471031371388</t>
  </si>
  <si>
    <t>0.00998969310197372</t>
  </si>
  <si>
    <t>0.769144419976888</t>
  </si>
  <si>
    <t>0.599360198629958</t>
  </si>
  <si>
    <t>0.429541989439487</t>
  </si>
  <si>
    <t>0.369586554538696</t>
  </si>
  <si>
    <t>0.0799126468606541</t>
  </si>
  <si>
    <t>0.0998876222117338</t>
  </si>
  <si>
    <t>0.0399557536025455</t>
  </si>
  <si>
    <t>0.0499450508728365</t>
  </si>
  <si>
    <t>0.119868428586542</t>
  </si>
  <si>
    <t>0.0299687982195161</t>
  </si>
  <si>
    <t>0.0399587536117797</t>
  </si>
  <si>
    <t>0.0199782218581178</t>
  </si>
  <si>
    <t>0.0199788476366795</t>
  </si>
  <si>
    <t>0.00998943126727991</t>
  </si>
  <si>
    <t>0.0299684017394402</t>
  </si>
  <si>
    <t>0.109880426053288</t>
  </si>
  <si>
    <t>0.00998940686863716</t>
  </si>
  <si>
    <t>0.109884179851402</t>
  </si>
  <si>
    <t>0.059937458548746</t>
  </si>
  <si>
    <t>0.0499480653282202</t>
  </si>
  <si>
    <t>0.0599326279082707</t>
  </si>
  <si>
    <t>0.00998901175691626</t>
  </si>
  <si>
    <t>0.0199783747027097</t>
  </si>
  <si>
    <t>0.0599352072950565</t>
  </si>
  <si>
    <t>0.0199791072664655</t>
  </si>
  <si>
    <t>0.00998947865175523</t>
  </si>
  <si>
    <t>0.039955335896738</t>
  </si>
  <si>
    <t>0.0599336496589984</t>
  </si>
  <si>
    <t>0.0199786848787429</t>
  </si>
  <si>
    <t>0.00998935261380538</t>
  </si>
  <si>
    <t>0.0199788191644198</t>
  </si>
  <si>
    <t>0.0099893539689454</t>
  </si>
  <si>
    <t>0.159826629347224</t>
  </si>
  <si>
    <t>0.0499445681509151</t>
  </si>
  <si>
    <t>0.0998917149407931</t>
  </si>
  <si>
    <t>0.0399567602845877</t>
  </si>
  <si>
    <t>0.0199786726135088</t>
  </si>
  <si>
    <t>0.53942934705369</t>
  </si>
  <si>
    <t>0.0299667843530187</t>
  </si>
  <si>
    <t>0.0399567712107961</t>
  </si>
  <si>
    <t>0.0399568911069095</t>
  </si>
  <si>
    <t>0.519447312480544</t>
  </si>
  <si>
    <t>0.519452791779694</t>
  </si>
  <si>
    <t>0.0299685958240852</t>
  </si>
  <si>
    <t>0.139853682212501</t>
  </si>
  <si>
    <t>0.0199776514359224</t>
  </si>
  <si>
    <t>0.039956901990042</t>
  </si>
  <si>
    <t>0.159828028402343</t>
  </si>
  <si>
    <t>0.019978726971025</t>
  </si>
  <si>
    <t>0.279707957308609</t>
  </si>
  <si>
    <t>0.00998924662947629</t>
  </si>
  <si>
    <t>0.00998943128597821</t>
  </si>
  <si>
    <t>0.0599332737379436</t>
  </si>
  <si>
    <t>0.0399577711111084</t>
  </si>
  <si>
    <t>0.0399580308654957</t>
  </si>
  <si>
    <t>0.00998867612078757</t>
  </si>
  <si>
    <t>0.00998905008254533</t>
  </si>
  <si>
    <t>0.00998915392011295</t>
  </si>
  <si>
    <t>0.299684673127401</t>
  </si>
  <si>
    <t>0.209767280676251</t>
  </si>
  <si>
    <t>0.159823019995227</t>
  </si>
  <si>
    <t>0.0399563032829376</t>
  </si>
  <si>
    <t>0.0799153471775244</t>
  </si>
  <si>
    <t>0.0699261197868407</t>
  </si>
  <si>
    <t>0.0199792866447155</t>
  </si>
  <si>
    <t>0.0199774957661568</t>
  </si>
  <si>
    <t>0.179803023690409</t>
  </si>
  <si>
    <t>0.0199791059393869</t>
  </si>
  <si>
    <t>0.0399583656940678</t>
  </si>
  <si>
    <t>0.179797547345911</t>
  </si>
  <si>
    <t>0.0599332861282293</t>
  </si>
  <si>
    <t>0.0399563671886943</t>
  </si>
  <si>
    <t>0.0599369337672595</t>
  </si>
  <si>
    <t>0.00998920027822278</t>
  </si>
  <si>
    <t>0.00998925886484067</t>
  </si>
  <si>
    <t>0.159832918787578</t>
  </si>
  <si>
    <t>0.0099888841295402</t>
  </si>
  <si>
    <t>0.0399567930219015</t>
  </si>
  <si>
    <t>0.149844167731903</t>
  </si>
  <si>
    <t>0.00998921254981324</t>
  </si>
  <si>
    <t>0.419541406300038</t>
  </si>
  <si>
    <t>0.299690513561141</t>
  </si>
  <si>
    <t>0.189794911263582</t>
  </si>
  <si>
    <t>0.15982614625459</t>
  </si>
  <si>
    <t>0.119873200227895</t>
  </si>
  <si>
    <t>0.119873295407747</t>
  </si>
  <si>
    <t>0.0499479437083146</t>
  </si>
  <si>
    <t>0.0199774985343804</t>
  </si>
  <si>
    <t>0.119871724917084</t>
  </si>
  <si>
    <t>0.179808187422609</t>
  </si>
  <si>
    <t>0.24971938797457</t>
  </si>
  <si>
    <t>0.00998932820189639</t>
  </si>
  <si>
    <t>0.0199790302797985</t>
  </si>
  <si>
    <t>0.0299690897865325</t>
  </si>
  <si>
    <t>0.0299672921126774</t>
  </si>
  <si>
    <t>0.0599359945668979</t>
  </si>
  <si>
    <t>0.00998913209382281</t>
  </si>
  <si>
    <t>0.0299682718646765</t>
  </si>
  <si>
    <t>0.00998953136455548</t>
  </si>
  <si>
    <t>0.00998895420534482</t>
  </si>
  <si>
    <t>0.0199786741009768</t>
  </si>
  <si>
    <t>0.0199792435311418</t>
  </si>
  <si>
    <t>0.669247010319912</t>
  </si>
  <si>
    <t>0.16982458277527</t>
  </si>
  <si>
    <t>0.209771127192259</t>
  </si>
  <si>
    <t>0.079913367878626</t>
  </si>
  <si>
    <t>0.0199792084811852</t>
  </si>
  <si>
    <t>0.279703715165199</t>
  </si>
  <si>
    <t>0.019979039755841</t>
  </si>
  <si>
    <t>0.0299685714779767</t>
  </si>
  <si>
    <t>0.0199790681331473</t>
  </si>
  <si>
    <t>0.00998941635966585</t>
  </si>
  <si>
    <t>0.00998960692492619</t>
  </si>
  <si>
    <t>0.0299663122547405</t>
  </si>
  <si>
    <t>0.0399565365583312</t>
  </si>
  <si>
    <t>0.0399579010488978</t>
  </si>
  <si>
    <t>0.00998948946860091</t>
  </si>
  <si>
    <t>0.0799167853304993</t>
  </si>
  <si>
    <t>0.0599382796663769</t>
  </si>
  <si>
    <t>0.329634011019024</t>
  </si>
  <si>
    <t>0.0299675459694374</t>
  </si>
  <si>
    <t>0.0899046795296439</t>
  </si>
  <si>
    <t>0.0199783678892454</t>
  </si>
  <si>
    <t>0.0399584088854866</t>
  </si>
  <si>
    <t>0.0399589794401763</t>
  </si>
  <si>
    <t>0.00998898298462354</t>
  </si>
  <si>
    <t>0.209781909051603</t>
  </si>
  <si>
    <t>0.499447432605791</t>
  </si>
  <si>
    <t>0.0799126250167145</t>
  </si>
  <si>
    <t>0.119874430757286</t>
  </si>
  <si>
    <t>0.0199774737129072</t>
  </si>
  <si>
    <t>0.0699225791545192</t>
  </si>
  <si>
    <t>0.0699242429427288</t>
  </si>
  <si>
    <t>0.0399579551715804</t>
  </si>
  <si>
    <t>0.24973620592282</t>
  </si>
  <si>
    <t>0.019978277803972</t>
  </si>
  <si>
    <t>0.0199783474170808</t>
  </si>
  <si>
    <t>0.209781683971696</t>
  </si>
  <si>
    <t>0.0799103248437608</t>
  </si>
  <si>
    <t>0.039956290641263</t>
  </si>
  <si>
    <t>0.0299675518212636</t>
  </si>
  <si>
    <t>0.00998952190608197</t>
  </si>
  <si>
    <t>0.0399558304627339</t>
  </si>
  <si>
    <t>0.0299685721527017</t>
  </si>
  <si>
    <t>0.0199779097405579</t>
  </si>
  <si>
    <t>0.00998953265935415</t>
  </si>
  <si>
    <t>0.139842153058714</t>
  </si>
  <si>
    <t>0.209763728588398</t>
  </si>
  <si>
    <t>0.0799116828590806</t>
  </si>
  <si>
    <t>0.0199790248998412</t>
  </si>
  <si>
    <t>0.0299690003494845</t>
  </si>
  <si>
    <t>0.0799156684986705</t>
  </si>
  <si>
    <t>0.0898996516533498</t>
  </si>
  <si>
    <t>0.0399564874069474</t>
  </si>
  <si>
    <t>0.209775499664005</t>
  </si>
  <si>
    <t>0.159834521975649</t>
  </si>
  <si>
    <t>0.0299691011966121</t>
  </si>
  <si>
    <t>0.00998895832007129</t>
  </si>
  <si>
    <t>0.039957358925452</t>
  </si>
  <si>
    <t>0.11987404131283</t>
  </si>
  <si>
    <t>0.0699267897811029</t>
  </si>
  <si>
    <t>0.0799164075617337</t>
  </si>
  <si>
    <t>0.0399586567568356</t>
  </si>
  <si>
    <t>0.00998874236992797</t>
  </si>
  <si>
    <t>0.0399556328572227</t>
  </si>
  <si>
    <t>0.039957163265887</t>
  </si>
  <si>
    <t>0.0399575760275398</t>
  </si>
  <si>
    <t>0.129864363440161</t>
  </si>
  <si>
    <t>0.009989640635465</t>
  </si>
  <si>
    <t>0.0399587428639039</t>
  </si>
  <si>
    <t>0.0299670951912485</t>
  </si>
  <si>
    <t>0.00998964332072537</t>
  </si>
  <si>
    <t>0.938959322968278</t>
  </si>
  <si>
    <t>0.419537550473713</t>
  </si>
  <si>
    <t>0.319646107686784</t>
  </si>
  <si>
    <t>0.0699226635344512</t>
  </si>
  <si>
    <t>0.209768167232279</t>
  </si>
  <si>
    <t>0.139849443642948</t>
  </si>
  <si>
    <t>0.0799146781086389</t>
  </si>
  <si>
    <t>0.219773525490929</t>
  </si>
  <si>
    <t>0.179815708271792</t>
  </si>
  <si>
    <t>0.0599331359151365</t>
  </si>
  <si>
    <t>0.0899024846294486</t>
  </si>
  <si>
    <t>0.0399567930048073</t>
  </si>
  <si>
    <t>0.0399570218319037</t>
  </si>
  <si>
    <t>0.0299678313260769</t>
  </si>
  <si>
    <t>0.0899041603664589</t>
  </si>
  <si>
    <t>0.0199787812393013</t>
  </si>
  <si>
    <t>0.0899054671084657</t>
  </si>
  <si>
    <t>0.0399585920918114</t>
  </si>
  <si>
    <t>0.229759611094167</t>
  </si>
  <si>
    <t>0.029966839610752</t>
  </si>
  <si>
    <t>0.00998901448947581</t>
  </si>
  <si>
    <t>0.0399560826203204</t>
  </si>
  <si>
    <t>0.0299682304859045</t>
  </si>
  <si>
    <t>0.00998948135385908</t>
  </si>
  <si>
    <t>0.0299686201065151</t>
  </si>
  <si>
    <t>0.0199780316897351</t>
  </si>
  <si>
    <t>0.0399565419568218</t>
  </si>
  <si>
    <t>0.0299680351117999</t>
  </si>
  <si>
    <t>0.0199788164828569</t>
  </si>
  <si>
    <t>0.0399582901752026</t>
  </si>
  <si>
    <t>0.189795203133154</t>
  </si>
  <si>
    <t>0.0199784619036283</t>
  </si>
  <si>
    <t>0.369616854179567</t>
  </si>
  <si>
    <t>0.00998878509878559</t>
  </si>
  <si>
    <t>0.0399575054906029</t>
  </si>
  <si>
    <t>0.0199788137624273</t>
  </si>
  <si>
    <t>0.00998956781856759</t>
  </si>
  <si>
    <t>0.0399589472215053</t>
  </si>
  <si>
    <t>0.00998866087945098</t>
  </si>
  <si>
    <t>0.0099887823437215</t>
  </si>
  <si>
    <t>0.00998901313103888</t>
  </si>
  <si>
    <t>0.0099892302683962</t>
  </si>
  <si>
    <t>0.00998914845784784</t>
  </si>
  <si>
    <t>0.669308493640671</t>
  </si>
  <si>
    <t>0.229752617151985</t>
  </si>
  <si>
    <t>0.0499467539681013</t>
  </si>
  <si>
    <t>0.039955863380192</t>
  </si>
  <si>
    <t>0.159828216459561</t>
  </si>
  <si>
    <t>0.0299666755437556</t>
  </si>
  <si>
    <t>0.00998920165550626</t>
  </si>
  <si>
    <t>0.109877432038371</t>
  </si>
  <si>
    <t>0.0799116389968636</t>
  </si>
  <si>
    <t>0.0199783951470119</t>
  </si>
  <si>
    <t>0.0799171842431926</t>
  </si>
  <si>
    <t>0.00998920439778121</t>
  </si>
  <si>
    <t>0.0199794735728367</t>
  </si>
  <si>
    <t>0.00998872858772393</t>
  </si>
  <si>
    <t>0.0099889143618384</t>
  </si>
  <si>
    <t>0.00998900218226954</t>
  </si>
  <si>
    <t>0.00998952055251684</t>
  </si>
  <si>
    <t>0.00998960694716388</t>
  </si>
  <si>
    <t>0.0499483858462314</t>
  </si>
  <si>
    <t>0.00998872582413824</t>
  </si>
  <si>
    <t>0.069922375304649</t>
  </si>
  <si>
    <t>0.0099895124403276</t>
  </si>
  <si>
    <t>0.00998973210083277</t>
  </si>
  <si>
    <t>0.0499458300169053</t>
  </si>
  <si>
    <t>0.30966470076789</t>
  </si>
  <si>
    <t>0.00998920165742493</t>
  </si>
  <si>
    <t>0.519456954591646</t>
  </si>
  <si>
    <t>0.399570109211663</t>
  </si>
  <si>
    <t>0.109876004920808</t>
  </si>
  <si>
    <t>0.0499435887067417</t>
  </si>
  <si>
    <t>0.039956126471885</t>
  </si>
  <si>
    <t>0.0399565747787259</t>
  </si>
  <si>
    <t>0.0199784878005117</t>
  </si>
  <si>
    <t>0.289690380961898</t>
  </si>
  <si>
    <t>0.029968466039409</t>
  </si>
  <si>
    <t>0.00998876858889325</t>
  </si>
  <si>
    <t>0.109877292739822</t>
  </si>
  <si>
    <t>0.0199779755564057</t>
  </si>
  <si>
    <t>0.00998917167327527</t>
  </si>
  <si>
    <t>0.00998917850042344</t>
  </si>
  <si>
    <t>0.0199783760724582</t>
  </si>
  <si>
    <t>0.30966624557159</t>
  </si>
  <si>
    <t>0.0299691542852493</t>
  </si>
  <si>
    <t>0.00998973478952412</t>
  </si>
  <si>
    <t>0.039956323432504</t>
  </si>
  <si>
    <t>0.249730221106403</t>
  </si>
  <si>
    <t>0.0199784578079612</t>
  </si>
  <si>
    <t>0.0499461686980607</t>
  </si>
  <si>
    <t>0.0399582902226113</t>
  </si>
  <si>
    <t>0.129866876494895</t>
  </si>
  <si>
    <t>0.0399588554479402</t>
  </si>
  <si>
    <t>0.00998872309432645</t>
  </si>
  <si>
    <t>0.0199774654129105</t>
  </si>
  <si>
    <t>0.0299675044334861</t>
  </si>
  <si>
    <t>0.0299684910555481</t>
  </si>
  <si>
    <t>0.0399580200698208</t>
  </si>
  <si>
    <t>0.0499480245963063</t>
  </si>
  <si>
    <t>0.0799170549421979</t>
  </si>
  <si>
    <t>0.0499434388692112</t>
  </si>
  <si>
    <t>0.0399558414507497</t>
  </si>
  <si>
    <t>0.019978002964977</t>
  </si>
  <si>
    <t>0.00998959749861679</t>
  </si>
  <si>
    <t>0.0199783855860018</t>
  </si>
  <si>
    <t>0.379590382126519</t>
  </si>
  <si>
    <t>0.159819996448653</t>
  </si>
  <si>
    <t>0.0799180663049789</t>
  </si>
  <si>
    <t>0.169810901372218</t>
  </si>
  <si>
    <t>0.12985577756253</t>
  </si>
  <si>
    <t>0.0998949420096083</t>
  </si>
  <si>
    <t>0.399581361367816</t>
  </si>
  <si>
    <t>0.139847709332441</t>
  </si>
  <si>
    <t>0.0199782696509261</t>
  </si>
  <si>
    <t>0.0899023799535922</t>
  </si>
  <si>
    <t>0.0799144080954313</t>
  </si>
  <si>
    <t>0.119871997996208</t>
  </si>
  <si>
    <t>0.0399585382506335</t>
  </si>
  <si>
    <t>0.0599344714834382</t>
  </si>
  <si>
    <t>0.00998922481011832</t>
  </si>
  <si>
    <t>0.00998951653006625</t>
  </si>
  <si>
    <t>0.00998878924633282</t>
  </si>
  <si>
    <t>0.229748640776109</t>
  </si>
  <si>
    <t>0.0399567493857769</t>
  </si>
  <si>
    <t>0.0399568475135962</t>
  </si>
  <si>
    <t>0.0998938451180264</t>
  </si>
  <si>
    <t>0.559408245974718</t>
  </si>
  <si>
    <t>0.0199792839370206</t>
  </si>
  <si>
    <t>0.0799172381386015</t>
  </si>
  <si>
    <t>0.00998966487997004</t>
  </si>
  <si>
    <t>0.0199794803173521</t>
  </si>
  <si>
    <t>0.0399562287563236</t>
  </si>
  <si>
    <t>0.00998951515477365</t>
  </si>
  <si>
    <t>0.0399550494359661</t>
  </si>
  <si>
    <t>0.00998919621115783</t>
  </si>
  <si>
    <t>0.0199784877784299</t>
  </si>
  <si>
    <t>0.0399572176531736</t>
  </si>
  <si>
    <t>0.589384139518894</t>
  </si>
  <si>
    <t>0.00998866365772756</t>
  </si>
  <si>
    <t>0.339621353843042</t>
  </si>
  <si>
    <t>0.0399568583929655</t>
  </si>
  <si>
    <t>0.00998951514531618</t>
  </si>
  <si>
    <t>0.0199790370722034</t>
  </si>
  <si>
    <t>0.0399551486566823</t>
  </si>
  <si>
    <t>0.0299665040010528</t>
  </si>
  <si>
    <t>0.0199777284554832</t>
  </si>
  <si>
    <t>0.00998913619185732</t>
  </si>
  <si>
    <t>0.00998965679806424</t>
  </si>
  <si>
    <t>0.00998866093271499</t>
  </si>
  <si>
    <t>0.0199794521757536</t>
  </si>
  <si>
    <t>0.00998972807715472</t>
  </si>
  <si>
    <t>0.489469548766679</t>
  </si>
  <si>
    <t>0.719263181210987</t>
  </si>
  <si>
    <t>0.159821630782756</t>
  </si>
  <si>
    <t>0.0799137423973574</t>
  </si>
  <si>
    <t>0.059937015212269</t>
  </si>
  <si>
    <t>0.479498142881844</t>
  </si>
  <si>
    <t>0.0599330533999491</t>
  </si>
  <si>
    <t>0.0399546850608411</t>
  </si>
  <si>
    <t>0.0399550825434384</t>
  </si>
  <si>
    <t>0.0199782942112033</t>
  </si>
  <si>
    <t>0.1398548637194</t>
  </si>
  <si>
    <t>0.069927478284907</t>
  </si>
  <si>
    <t>0.0299690655678165</t>
  </si>
  <si>
    <t>0.0399582632102856</t>
  </si>
  <si>
    <t>0.0899075539226982</t>
  </si>
  <si>
    <t>0.00998884428333658</t>
  </si>
  <si>
    <t>0.0998915011587556</t>
  </si>
  <si>
    <t>0.0899044185539962</t>
  </si>
  <si>
    <t>0.209777285260731</t>
  </si>
  <si>
    <t>0.0399576735935556</t>
  </si>
  <si>
    <t>0.15983119287333</t>
  </si>
  <si>
    <t>0.00998950568969685</t>
  </si>
  <si>
    <t>0.039958138983915</t>
  </si>
  <si>
    <t>0.0799163751964097</t>
  </si>
  <si>
    <t>0.00998950434085345</t>
  </si>
  <si>
    <t>0.0099896164060412</t>
  </si>
  <si>
    <t>0.0299662122679052</t>
  </si>
  <si>
    <t>0.0399549722382759</t>
  </si>
  <si>
    <t>0.14983213045313</t>
  </si>
  <si>
    <t>0.0199788042782879</t>
  </si>
  <si>
    <t>0.0399580960428515</t>
  </si>
  <si>
    <t>0.0099897790943829</t>
  </si>
  <si>
    <t>0.00998942722600041</t>
  </si>
  <si>
    <t>0.00998978041943501</t>
  </si>
  <si>
    <t>0.09988836042529</t>
  </si>
  <si>
    <t>0.0499453383563072</t>
  </si>
  <si>
    <t>0.0399564218374788</t>
  </si>
  <si>
    <t>0.0299683686411596</t>
  </si>
  <si>
    <t>0.0199790951526018</t>
  </si>
  <si>
    <t>0.0399591297624007</t>
  </si>
  <si>
    <t>0.00998910203529868</t>
  </si>
  <si>
    <t>0.00998977506976043</t>
  </si>
  <si>
    <t>0.329654820273473</t>
  </si>
  <si>
    <t>0.0299663717801472</t>
  </si>
  <si>
    <t>0.0399552148090916</t>
  </si>
  <si>
    <t>0.0199776665837919</t>
  </si>
  <si>
    <t>0.339628655609998</t>
  </si>
  <si>
    <t>0.0299688831640571</t>
  </si>
  <si>
    <t>0.0299689242256462</t>
  </si>
  <si>
    <t>0.0499441007211035</t>
  </si>
  <si>
    <t>0.0399568366209482</t>
  </si>
  <si>
    <t>0.199784774236644</t>
  </si>
  <si>
    <t>0.00998935125375501</t>
  </si>
  <si>
    <t>0.109883385921615</t>
  </si>
  <si>
    <t>0.0299686849076532</t>
  </si>
  <si>
    <t>0.0399590116629661</t>
  </si>
  <si>
    <t>0.129866905657684</t>
  </si>
  <si>
    <t>0.00998915392410709</t>
  </si>
  <si>
    <t>0.00998976165440072</t>
  </si>
  <si>
    <t>0.0599324790310569</t>
  </si>
  <si>
    <t>0.0199782600852399</t>
  </si>
  <si>
    <t>0.0099891498546589</t>
  </si>
  <si>
    <t>0.049946059065854</t>
  </si>
  <si>
    <t>0.0299684504624958</t>
  </si>
  <si>
    <t>0.0199790303058024</t>
  </si>
  <si>
    <t>0.0399590009481861</t>
  </si>
  <si>
    <t>0.00998915258074394</t>
  </si>
  <si>
    <t>0.049945814381409</t>
  </si>
  <si>
    <t>0.00998931056875354</t>
  </si>
  <si>
    <t>0.00998974418722846</t>
  </si>
  <si>
    <t>0.0299672339752635</t>
  </si>
  <si>
    <t>0.019978858474805</t>
  </si>
  <si>
    <t>0.0199789288964215</t>
  </si>
  <si>
    <t>0.0199781234238153</t>
  </si>
  <si>
    <t>0.0599371091913034</t>
  </si>
  <si>
    <t>0.0199791127170954</t>
  </si>
  <si>
    <t>0.00998974557138063</t>
  </si>
  <si>
    <t>0.00998886628964155</t>
  </si>
  <si>
    <t>0.309653794129193</t>
  </si>
  <si>
    <t>0.0599332967460585</t>
  </si>
  <si>
    <t>0.0199788164707046</t>
  </si>
  <si>
    <t>0.0799154339050045</t>
  </si>
  <si>
    <t>0.0699279896176622</t>
  </si>
  <si>
    <t>0.0299677006555306</t>
  </si>
  <si>
    <t>0.0299693718325048</t>
  </si>
  <si>
    <t>0.099887307767017</t>
  </si>
  <si>
    <t>0.0399554239168385</t>
  </si>
  <si>
    <t>0.0499470510136211</t>
  </si>
  <si>
    <t>0.209777770257385</t>
  </si>
  <si>
    <t>0.0499478894270318</t>
  </si>
  <si>
    <t>0.719264852364822</t>
  </si>
  <si>
    <t>0.159822025450014</t>
  </si>
  <si>
    <t>0.00998959208997349</t>
  </si>
  <si>
    <t>0.0399553799436588</t>
  </si>
  <si>
    <t>0.0399566620949772</t>
  </si>
  <si>
    <t>0.00998964197021014</t>
  </si>
  <si>
    <t>0.139856475040657</t>
  </si>
  <si>
    <t>0.00998898980791819</t>
  </si>
  <si>
    <t>0.0799125118429658</t>
  </si>
  <si>
    <t>0.00998957726624667</t>
  </si>
  <si>
    <t>0.00998964333705244</t>
  </si>
  <si>
    <t>0.00998867610868092</t>
  </si>
  <si>
    <t>0.0399549391267123</t>
  </si>
  <si>
    <t>0.399552538525772</t>
  </si>
  <si>
    <t>0.00998923434161134</t>
  </si>
  <si>
    <t>0.839073051508337</t>
  </si>
  <si>
    <t>0.619298773479848</t>
  </si>
  <si>
    <t>0.209779047968536</t>
  </si>
  <si>
    <t>0.129862600092064</t>
  </si>
  <si>
    <t>0.339624588510368</t>
  </si>
  <si>
    <t>0.269707327489794</t>
  </si>
  <si>
    <t>0.0699264580633371</t>
  </si>
  <si>
    <t>0.0998958930940513</t>
  </si>
  <si>
    <t>0.049948227029971</t>
  </si>
  <si>
    <t>0.289676075655629</t>
  </si>
  <si>
    <t>0.169810727442359</t>
  </si>
  <si>
    <t>0.0199778314814859</t>
  </si>
  <si>
    <t>0.0199779248354571</t>
  </si>
  <si>
    <t>0.0899037774391121</t>
  </si>
  <si>
    <t>0.0998937332280908</t>
  </si>
  <si>
    <t>0.289693145596754</t>
  </si>
  <si>
    <t>0.139857206734278</t>
  </si>
  <si>
    <t>0.00998877818434921</t>
  </si>
  <si>
    <t>0.00998925341705435</t>
  </si>
  <si>
    <t>0.159826364726763</t>
  </si>
  <si>
    <t>0.119871881250928</t>
  </si>
  <si>
    <t>0.0199788476255282</t>
  </si>
  <si>
    <t>0.139855243442342</t>
  </si>
  <si>
    <t>0.139857082024521</t>
  </si>
  <si>
    <t>0.0199796185465539</t>
  </si>
  <si>
    <t>0.00998981263713231</t>
  </si>
  <si>
    <t>0.0699248106219424</t>
  </si>
  <si>
    <t>0.0998948974323903</t>
  </si>
  <si>
    <t>0.929023517690723</t>
  </si>
  <si>
    <t>0.0299686143091552</t>
  </si>
  <si>
    <t>0.169822842589349</t>
  </si>
  <si>
    <t>0.0399559401860621</t>
  </si>
  <si>
    <t>0.0399563125312266</t>
  </si>
  <si>
    <t>0.159825359459688</t>
  </si>
  <si>
    <t>0.00998942449389324</t>
  </si>
  <si>
    <t>0.00998955836167424</t>
  </si>
  <si>
    <t>0.0299686849266043</t>
  </si>
  <si>
    <t>0.0199791707199995</t>
  </si>
  <si>
    <t>0.0199793027983476</t>
  </si>
  <si>
    <t>0.0599382460636032</t>
  </si>
  <si>
    <t>0.0299691455497172</t>
  </si>
  <si>
    <t>0.00998949215665962</t>
  </si>
  <si>
    <t>0.0199796185544677</t>
  </si>
  <si>
    <t>0.019977342519464</t>
  </si>
  <si>
    <t>0.239740616405972</t>
  </si>
  <si>
    <t>0.0199790695020984</t>
  </si>
  <si>
    <t>0.0099898072731381</t>
  </si>
  <si>
    <t>0.00998872855000554</t>
  </si>
  <si>
    <t>0.649299043415995</t>
  </si>
  <si>
    <t>0.159823254373521</t>
  </si>
  <si>
    <t>0.0699209354031042</t>
  </si>
  <si>
    <t>0.859088259043899</t>
  </si>
  <si>
    <t>0.279688172600527</t>
  </si>
  <si>
    <t>0.629316648820478</t>
  </si>
  <si>
    <t>0.0399569891427098</t>
  </si>
  <si>
    <t>0.339624004897678</t>
  </si>
  <si>
    <t>0.00998932275017214</t>
  </si>
  <si>
    <t>0.0499433262596294</t>
  </si>
  <si>
    <t>0.249717836192683</t>
  </si>
  <si>
    <t>0.0399550494393159</t>
  </si>
  <si>
    <t>0.0499441262102644</t>
  </si>
  <si>
    <t>0.159821541842628</t>
  </si>
  <si>
    <t>0.00998922210459514</t>
  </si>
  <si>
    <t>0.0399578144778458</t>
  </si>
  <si>
    <t>0.00998874513301598</t>
  </si>
  <si>
    <t>0.1298540702495</t>
  </si>
  <si>
    <t>0.00998918258359554</t>
  </si>
  <si>
    <t>0.00998867612024715</t>
  </si>
  <si>
    <t>0.0399560279088055</t>
  </si>
  <si>
    <t>0.0599373529710705</t>
  </si>
  <si>
    <t>0.0799186028219563</t>
  </si>
  <si>
    <t>0.00998941504366376</t>
  </si>
  <si>
    <t>0.0998957909780507</t>
  </si>
  <si>
    <t>0.00998978051085669</t>
  </si>
  <si>
    <t>0.0399576736231033</t>
  </si>
  <si>
    <t>0.0199789654312368</t>
  </si>
  <si>
    <t>0.0199784292399561</t>
  </si>
  <si>
    <t>0.00998948135907794</t>
  </si>
  <si>
    <t>0.169810011162311</t>
  </si>
  <si>
    <t>0.189790653090386</t>
  </si>
  <si>
    <t>0.159820396267934</t>
  </si>
  <si>
    <t>0.189786966884901</t>
  </si>
  <si>
    <t>0.0599335330520858</t>
  </si>
  <si>
    <t>0.0899005147158212</t>
  </si>
  <si>
    <t>0.159831409445914</t>
  </si>
  <si>
    <t>0.62935811069562</t>
  </si>
  <si>
    <t>0.0899084677198134</t>
  </si>
  <si>
    <t>0.0299679700265906</t>
  </si>
  <si>
    <t>0.00998955162770289</t>
  </si>
  <si>
    <t>0.129865839744262</t>
  </si>
  <si>
    <t>0.029966080470115</t>
  </si>
  <si>
    <t>0.0399550273743786</t>
  </si>
  <si>
    <t>0.189798582032481</t>
  </si>
  <si>
    <t>0.129862282095681</t>
  </si>
  <si>
    <t>0.00998944887694779</t>
  </si>
  <si>
    <t>0.159832491177561</t>
  </si>
  <si>
    <t>0.0199779097441578</t>
  </si>
  <si>
    <t>0.00998932141722744</t>
  </si>
  <si>
    <t>0.00998938654540761</t>
  </si>
  <si>
    <t>0.039956241376356</t>
  </si>
  <si>
    <t>0.139851457780255</t>
  </si>
  <si>
    <t>0.239749275754159</t>
  </si>
  <si>
    <t>0.0299686929928797</t>
  </si>
  <si>
    <t>0.0199794896993208</t>
  </si>
  <si>
    <t>0.00998895420930512</t>
  </si>
  <si>
    <t>0.0499488588891478</t>
  </si>
  <si>
    <t>0.1298545436808</t>
  </si>
  <si>
    <t>0.0299666830924862</t>
  </si>
  <si>
    <t>0.0399557097205943</t>
  </si>
  <si>
    <t>0.0399558743609894</t>
  </si>
  <si>
    <t>0.00998936210939773</t>
  </si>
  <si>
    <t>0.0399575217239981</t>
  </si>
  <si>
    <t>0.00998969983675706</t>
  </si>
  <si>
    <t>0.0099887230730923</t>
  </si>
  <si>
    <t>0.269722157908037</t>
  </si>
  <si>
    <t>0.0799116170637215</t>
  </si>
  <si>
    <t>0.149837748959883</t>
  </si>
  <si>
    <t>0.229752688336504</t>
  </si>
  <si>
    <t>0.0599321602256648</t>
  </si>
  <si>
    <t>0.0799104516277104</t>
  </si>
  <si>
    <t>0.359600632496013</t>
  </si>
  <si>
    <t>0.0199779879541042</t>
  </si>
  <si>
    <t>0.968922827708659</t>
  </si>
  <si>
    <t>0.0099889761033317</t>
  </si>
  <si>
    <t>0.00998898022224112</t>
  </si>
  <si>
    <t>0.0499469699629451</t>
  </si>
  <si>
    <t>0.0399558414770734</t>
  </si>
  <si>
    <t>0.0199779645894518</t>
  </si>
  <si>
    <t>0.00998899538160786</t>
  </si>
  <si>
    <t>0.00998900905250248</t>
  </si>
  <si>
    <t>0.0699234207589274</t>
  </si>
  <si>
    <t>0.0899045765668048</t>
  </si>
  <si>
    <t>0.0199789491994488</t>
  </si>
  <si>
    <t>0.119873735713112</t>
  </si>
  <si>
    <t>0.109884886622292</t>
  </si>
  <si>
    <t>0.00998977639735312</t>
  </si>
  <si>
    <t>0.269724266591894</t>
  </si>
  <si>
    <t>0.199775267599806</t>
  </si>
  <si>
    <t>0.609315997344298</t>
  </si>
  <si>
    <t>0.389563930041976</t>
  </si>
  <si>
    <t>0.779137216875283</t>
  </si>
  <si>
    <t>0.0299675787364173</t>
  </si>
  <si>
    <t>0.0199787025527381</t>
  </si>
  <si>
    <t>0.0399581524803602</t>
  </si>
  <si>
    <t>0.00998978982025201</t>
  </si>
  <si>
    <t>0.179817658666293</t>
  </si>
  <si>
    <t>0.0199773687795452</t>
  </si>
  <si>
    <t>0.0299663941984723</t>
  </si>
  <si>
    <t>0.059936349134217</t>
  </si>
  <si>
    <t>0.169820391594372</t>
  </si>
  <si>
    <t>0.309672829221123</t>
  </si>
  <si>
    <t>0.00998959343135684</t>
  </si>
  <si>
    <t>0.00998962716366004</t>
  </si>
  <si>
    <t>0.0199792920382159</t>
  </si>
  <si>
    <t>0.0299693228617731</t>
  </si>
  <si>
    <t>0.00998909522413233</t>
  </si>
  <si>
    <t>0.0199783856124041</t>
  </si>
  <si>
    <t>0.009988685783654</t>
  </si>
  <si>
    <t>0.00998868853372805</t>
  </si>
  <si>
    <t>0.00998901725104879</t>
  </si>
  <si>
    <t>0.00998958675575486</t>
  </si>
  <si>
    <t>0.0699273954776931</t>
  </si>
  <si>
    <t>0.019979431949864</t>
  </si>
  <si>
    <t>0.059932143667126</t>
  </si>
  <si>
    <t>0.0299664445104952</t>
  </si>
  <si>
    <t>0.00998950431940666</t>
  </si>
  <si>
    <t>0.00998953945646263</t>
  </si>
  <si>
    <t>0.0199776955383853</t>
  </si>
  <si>
    <t>0.00998892126955616</t>
  </si>
  <si>
    <t>0.279705674137207</t>
  </si>
  <si>
    <t>0.089902214486244</t>
  </si>
  <si>
    <t>0.0299660507468958</t>
  </si>
  <si>
    <t>0.0699218073034617</t>
  </si>
  <si>
    <t>0.509435332499892</t>
  </si>
  <si>
    <t>0.289681711785148</t>
  </si>
  <si>
    <t>0.279695521259794</t>
  </si>
  <si>
    <t>0.0499472271002023</t>
  </si>
  <si>
    <t>0.039957965999189</t>
  </si>
  <si>
    <t>0.349603966173728</t>
  </si>
  <si>
    <t>0.00998872993857694</t>
  </si>
  <si>
    <t>0.179806132307966</t>
  </si>
  <si>
    <t>0.00998868303390591</t>
  </si>
  <si>
    <t>0.319647067282577</t>
  </si>
  <si>
    <t>0.0399563453565424</t>
  </si>
  <si>
    <t>0.0399566293894932</t>
  </si>
  <si>
    <t>0.00998917031083856</t>
  </si>
  <si>
    <t>0.0199783678915697</t>
  </si>
  <si>
    <t>0.0199783733252709</t>
  </si>
  <si>
    <t>0.0299683605171582</t>
  </si>
  <si>
    <t>0.0399585059282745</t>
  </si>
  <si>
    <t>0.0399587428942199</t>
  </si>
  <si>
    <t>0.00998969576021809</t>
  </si>
  <si>
    <t>0.0199796359670472</t>
  </si>
  <si>
    <t>0.209764852512557</t>
  </si>
  <si>
    <t>0.14984188378179</t>
  </si>
  <si>
    <t>0.209782384492327</t>
  </si>
  <si>
    <t>0.0499435610801207</t>
  </si>
  <si>
    <t>0.0599327891430548</t>
  </si>
  <si>
    <t>0.149837152400828</t>
  </si>
  <si>
    <t>0.0399566839484683</t>
  </si>
  <si>
    <t>0.0799135424494503</t>
  </si>
  <si>
    <t>0.0499482263514057</t>
  </si>
  <si>
    <t>0.0399590546310974</t>
  </si>
  <si>
    <t>0.0399566430331492</t>
  </si>
  <si>
    <t>0.0399550273998495</t>
  </si>
  <si>
    <t>0.0299672511493614</t>
  </si>
  <si>
    <t>0.0599345538588017</t>
  </si>
  <si>
    <t>0.00998933634658752</t>
  </si>
  <si>
    <t>0.00998938249208459</t>
  </si>
  <si>
    <t>0.0399590653792424</t>
  </si>
  <si>
    <t>0.0799111066668842</t>
  </si>
  <si>
    <t>0.0299667538164158</t>
  </si>
  <si>
    <t>0.029967523205573</t>
  </si>
  <si>
    <t>0.00998896791334719</t>
  </si>
  <si>
    <t>0.019978418303334</t>
  </si>
  <si>
    <t>0.209768760626755</t>
  </si>
  <si>
    <t>0.0799149350581509</t>
  </si>
  <si>
    <t>0.149832654172932</t>
  </si>
  <si>
    <t>0.039958095807167</t>
  </si>
  <si>
    <t>0.0399585921511778</t>
  </si>
  <si>
    <t>0.0998969177403818</t>
  </si>
  <si>
    <t>0.0899082509220323</t>
  </si>
  <si>
    <t>0.0299694844346897</t>
  </si>
  <si>
    <t>0.0299662212051637</t>
  </si>
  <si>
    <t>0.00998889376786137</t>
  </si>
  <si>
    <t>0.0199778617236891</t>
  </si>
  <si>
    <t>0.0199779385347774</t>
  </si>
  <si>
    <t>0.00998904321240643</t>
  </si>
  <si>
    <t>0.369598636312186</t>
  </si>
  <si>
    <t>0.439543134453297</t>
  </si>
  <si>
    <t>0.549378572897215</t>
  </si>
  <si>
    <t>0.00998871752863779</t>
  </si>
  <si>
    <t>0.0399552808910728</t>
  </si>
  <si>
    <t>0.0499444060785934</t>
  </si>
  <si>
    <t>0.079912362412217</t>
  </si>
  <si>
    <t>0.0399565092199598</t>
  </si>
  <si>
    <t>0.0299675459985203</t>
  </si>
  <si>
    <t>0.519443103418481</t>
  </si>
  <si>
    <t>0.149840050541767</t>
  </si>
  <si>
    <t>0.0199789139911729</t>
  </si>
  <si>
    <t>0.00998897748766121</t>
  </si>
  <si>
    <t>0.0899027349292161</t>
  </si>
  <si>
    <t>0.00998934313170994</t>
  </si>
  <si>
    <t>0.0299661294875501</t>
  </si>
  <si>
    <t>0.0199778425184883</t>
  </si>
  <si>
    <t>0.0599338773690142</t>
  </si>
  <si>
    <t>0.0399560936082511</t>
  </si>
  <si>
    <t>0.0799130840932135</t>
  </si>
  <si>
    <t>0.0899035297276514</t>
  </si>
  <si>
    <t>0.00998936212403041</t>
  </si>
  <si>
    <t>0.019979003288192</t>
  </si>
  <si>
    <t>0.039955401936733</t>
  </si>
  <si>
    <t>0.039956705837194</t>
  </si>
  <si>
    <t>0.00998939604003153</t>
  </si>
  <si>
    <t>0.0199788924121749</t>
  </si>
  <si>
    <t>0.219769766159541</t>
  </si>
  <si>
    <t>0.0399590653818628</t>
  </si>
  <si>
    <t>0.00998934717457651</t>
  </si>
  <si>
    <t>0.00998888694445013</t>
  </si>
  <si>
    <t>0.00998976971443735</t>
  </si>
  <si>
    <t>0.639306606821996</t>
  </si>
  <si>
    <t>0.789168054164281</t>
  </si>
  <si>
    <t>0.869037516265147</t>
  </si>
  <si>
    <t>0.859054557074361</t>
  </si>
  <si>
    <t>0.539416719966424</t>
  </si>
  <si>
    <t>0.119876887306128</t>
  </si>
  <si>
    <t>0.339644452908021</t>
  </si>
  <si>
    <t>0.0998871760403939</t>
  </si>
  <si>
    <t>0.0799124281260418</t>
  </si>
  <si>
    <t>0.0799131714471208</t>
  </si>
  <si>
    <t>0.129861861672647</t>
  </si>
  <si>
    <t>0.0199792758906973</t>
  </si>
  <si>
    <t>0.0399586675183815</t>
  </si>
  <si>
    <t>0.0399594513688422</t>
  </si>
  <si>
    <t>0.00998903778076183</t>
  </si>
  <si>
    <t>0.00998917438618209</t>
  </si>
  <si>
    <t>0.499467260693652</t>
  </si>
  <si>
    <t>0.149831474031391</t>
  </si>
  <si>
    <t>0.0299668313781418</t>
  </si>
  <si>
    <t>0.0799123624067914</t>
  </si>
  <si>
    <t>0.00998944888462429</t>
  </si>
  <si>
    <t>0.0499475653291012</t>
  </si>
  <si>
    <t>0.0399586890593499</t>
  </si>
  <si>
    <t>0.049949314311038</t>
  </si>
  <si>
    <t>0.0399548287279871</t>
  </si>
  <si>
    <t>0.00998884842080097</t>
  </si>
  <si>
    <t>0.00998964063154381</t>
  </si>
  <si>
    <t>0.119864599350312</t>
  </si>
  <si>
    <t>0.039956137442937</t>
  </si>
  <si>
    <t>0.0199782505819105</t>
  </si>
  <si>
    <t>0.0299677790132224</t>
  </si>
  <si>
    <t>0.22976674371373</t>
  </si>
  <si>
    <t>0.00998871061745012</t>
  </si>
  <si>
    <t>0.00998873686376483</t>
  </si>
  <si>
    <t>0.00998880990915532</t>
  </si>
  <si>
    <t>0.00998914716222444</t>
  </si>
  <si>
    <t>0.0099894014364454</t>
  </si>
  <si>
    <t>0.0299683466206508</t>
  </si>
  <si>
    <t>0.0399580984829197</t>
  </si>
  <si>
    <t>0.00998985412493093</t>
  </si>
  <si>
    <t>0.00998872442659576</t>
  </si>
  <si>
    <t>0.0399554236189053</t>
  </si>
  <si>
    <t>0.039957456657516</t>
  </si>
  <si>
    <t>0.0399576302659625</t>
  </si>
  <si>
    <t>0.139852484637539</t>
  </si>
  <si>
    <t>0.00998880301762601</t>
  </si>
  <si>
    <t>0.0199784782592944</t>
  </si>
  <si>
    <t>0.00998949218651305</t>
  </si>
  <si>
    <t>0.0599388807641291</t>
  </si>
  <si>
    <t>0.00998982873272343</t>
  </si>
  <si>
    <t>0.779171951274528</t>
  </si>
  <si>
    <t>0.619303136963478</t>
  </si>
  <si>
    <t>0.149834591656973</t>
  </si>
  <si>
    <t>0.908981454518301</t>
  </si>
  <si>
    <t>0.0998905966964576</t>
  </si>
  <si>
    <t>0.66928041954599</t>
  </si>
  <si>
    <t>0.449495783554951</t>
  </si>
  <si>
    <t>0.0199779796283168</t>
  </si>
  <si>
    <t>0.32964516131737</t>
  </si>
  <si>
    <t>0.109884156224073</t>
  </si>
  <si>
    <t>0.159831691569974</t>
  </si>
  <si>
    <t>0.0199796332844289</t>
  </si>
  <si>
    <t>0.639298241094418</t>
  </si>
  <si>
    <t>0.0199785054547927</t>
  </si>
  <si>
    <t>0.00998933768320985</t>
  </si>
  <si>
    <t>0.0998952783250106</t>
  </si>
  <si>
    <t>0.0299695086094902</t>
  </si>
  <si>
    <t>0.119866403934699</t>
  </si>
  <si>
    <t>0.00998888692110977</t>
  </si>
  <si>
    <t>0.00998889104005575</t>
  </si>
  <si>
    <t>0.0399561812271833</t>
  </si>
  <si>
    <t>0.0799141361939168</t>
  </si>
  <si>
    <t>0.0199786414462993</t>
  </si>
  <si>
    <t>0.0499469293478389</t>
  </si>
  <si>
    <t>0.0299684261588827</t>
  </si>
  <si>
    <t>0.0199796573930078</t>
  </si>
  <si>
    <t>0.009988753386606</t>
  </si>
  <si>
    <t>0.0099890596608715</t>
  </si>
  <si>
    <t>0.00998982335305718</t>
  </si>
  <si>
    <t>0.0599339445981474</t>
  </si>
  <si>
    <t>0.0199780262506032</t>
  </si>
  <si>
    <t>0.00998896378773225</t>
  </si>
  <si>
    <t>0.0299669307855591</t>
  </si>
  <si>
    <t>0.0199790424804591</t>
  </si>
  <si>
    <t>0.00998882914035312</t>
  </si>
  <si>
    <t>0.00998892125732364</t>
  </si>
  <si>
    <t>0.0199785367575838</t>
  </si>
  <si>
    <t>0.0499463993826044</t>
  </si>
  <si>
    <t>0.0199786903326092</t>
  </si>
  <si>
    <t>0.00998880716339227</t>
  </si>
  <si>
    <t>0.0199789234890151</t>
  </si>
  <si>
    <t>0.679276222054761</t>
  </si>
  <si>
    <t>0.369608073787699</t>
  </si>
  <si>
    <t>0.189801237601731</t>
  </si>
  <si>
    <t>0.199782117554378</t>
  </si>
  <si>
    <t>0.0799188171833026</t>
  </si>
  <si>
    <t>0.769178559498176</t>
  </si>
  <si>
    <t>0.059932590711864</t>
  </si>
  <si>
    <t>0.0499440044027737</t>
  </si>
  <si>
    <t>0.0399556877713025</t>
  </si>
  <si>
    <t>0.0399561374073823</t>
  </si>
  <si>
    <t>0.0799131059504587</t>
  </si>
  <si>
    <t>0.0399573480966952</t>
  </si>
  <si>
    <t>0.00998871062782437</t>
  </si>
  <si>
    <t>0.00998900902212827</t>
  </si>
  <si>
    <t>0.0199785435858996</t>
  </si>
  <si>
    <t>0.149839171613233</t>
  </si>
  <si>
    <t>0.0099894190821622</t>
  </si>
  <si>
    <t>0.0499474192819651</t>
  </si>
  <si>
    <t>0.129854530732897</t>
  </si>
  <si>
    <t>0.00998905968054041</t>
  </si>
  <si>
    <t>0.489491964159314</t>
  </si>
  <si>
    <t>0.0399549280659438</t>
  </si>
  <si>
    <t>0.119867609417349</t>
  </si>
  <si>
    <t>0.0799158454539931</t>
  </si>
  <si>
    <t>0.00998948813011721</t>
  </si>
  <si>
    <t>0.0199781179983813</t>
  </si>
  <si>
    <t>0.00998871339397156</t>
  </si>
  <si>
    <t>0.0399549391287947</t>
  </si>
  <si>
    <t>0.0399560278799538</t>
  </si>
  <si>
    <t>0.0499452261846871</t>
  </si>
  <si>
    <t>0.00998937297712491</t>
  </si>
  <si>
    <t>0.00998911299276751</t>
  </si>
  <si>
    <t>0.0199786468840734</t>
  </si>
  <si>
    <t>0.449526232626127</t>
  </si>
  <si>
    <t>0.179797699859539</t>
  </si>
  <si>
    <t>0.119870379098112</t>
  </si>
  <si>
    <t>0.399576360894987</t>
  </si>
  <si>
    <t>0.189785634213639</t>
  </si>
  <si>
    <t>0.0898987919157764</t>
  </si>
  <si>
    <t>0.209765192349899</t>
  </si>
  <si>
    <t>0.029966495721275</t>
  </si>
  <si>
    <t>0.0399562140647635</t>
  </si>
  <si>
    <t>0.0799152822068303</t>
  </si>
  <si>
    <t>0.0799176794268715</t>
  </si>
  <si>
    <t>0.0399549832416322</t>
  </si>
  <si>
    <t>0.00998896790992621</t>
  </si>
  <si>
    <t>0.0599380659048467</t>
  </si>
  <si>
    <t>0.209764415196519</t>
  </si>
  <si>
    <t>0.00998916759999611</t>
  </si>
  <si>
    <t>0.149838239600432</t>
  </si>
  <si>
    <t>0.0699261198412589</t>
  </si>
  <si>
    <t>0.299689932507051</t>
  </si>
  <si>
    <t>0.00998978177709942</t>
  </si>
  <si>
    <t>0.00998872578811333</t>
  </si>
  <si>
    <t>0.0299661881550937</t>
  </si>
  <si>
    <t>0.00998901859636408</t>
  </si>
  <si>
    <t>0.00998902545688743</t>
  </si>
  <si>
    <t>0.169816571072078</t>
  </si>
  <si>
    <t>0.00998872717830618</t>
  </si>
  <si>
    <t>0.0199776528461898</t>
  </si>
  <si>
    <t>0.0199780645877298</t>
  </si>
  <si>
    <t>0.00998947326395973</t>
  </si>
  <si>
    <t>0.0299673413449862</t>
  </si>
  <si>
    <t>0.00998920574750064</t>
  </si>
  <si>
    <t>0.00998957323288869</t>
  </si>
  <si>
    <t>0.0199795702779411</t>
  </si>
  <si>
    <t>0.0199781001901491</t>
  </si>
  <si>
    <t>0.0199782232342197</t>
  </si>
  <si>
    <t>0.0799143809909172</t>
  </si>
  <si>
    <t>0.0499465332954816</t>
  </si>
  <si>
    <t>0.00998940281727155</t>
  </si>
  <si>
    <t>0.00998978714915556</t>
  </si>
  <si>
    <t>0.0199796976086796</t>
  </si>
  <si>
    <t>0.00998895144949547</t>
  </si>
  <si>
    <t>0.00998940417853519</t>
  </si>
  <si>
    <t>0.579392713590661</t>
  </si>
  <si>
    <t>0.279701105246137</t>
  </si>
  <si>
    <t>0.0898984815997472</t>
  </si>
  <si>
    <t>0.0399549281284293</t>
  </si>
  <si>
    <t>0.0998899121508868</t>
  </si>
  <si>
    <t>0.0799119680942844</t>
  </si>
  <si>
    <t>0.039956192182146</t>
  </si>
  <si>
    <t>0.00998891711508259</t>
  </si>
  <si>
    <t>0.0499447058652033</t>
  </si>
  <si>
    <t>0.0099889445903098</t>
  </si>
  <si>
    <t>0.309659472506276</t>
  </si>
  <si>
    <t>0.00998910478259131</t>
  </si>
  <si>
    <t>0.00998942721196781</t>
  </si>
  <si>
    <t>0.0199789559285531</t>
  </si>
  <si>
    <t>0.159821095014539</t>
  </si>
  <si>
    <t>0.089900104914966</t>
  </si>
  <si>
    <t>0.0199778713313242</t>
  </si>
  <si>
    <t>0.179801115478267</t>
  </si>
  <si>
    <t>0.0399560826540441</t>
  </si>
  <si>
    <t>0.199780954689631</t>
  </si>
  <si>
    <t>0.0399568039452086</t>
  </si>
  <si>
    <t>0.169816549274836</t>
  </si>
  <si>
    <t>0.0998930101706828</t>
  </si>
  <si>
    <t>0.0299683530734268</t>
  </si>
  <si>
    <t>0.0599369800729964</t>
  </si>
  <si>
    <t>0.0399593657545487</t>
  </si>
  <si>
    <t>0.0299695383483348</t>
  </si>
  <si>
    <t>0.019977497136393</t>
  </si>
  <si>
    <t>0.0898989881558849</t>
  </si>
  <si>
    <t>0.00998880854030231</t>
  </si>
  <si>
    <t>0.219764502112436</t>
  </si>
  <si>
    <t>0.00998975897808796</t>
  </si>
  <si>
    <t>0.00998896924833207</t>
  </si>
  <si>
    <t>0.00998898848813005</t>
  </si>
  <si>
    <t>0.00998899947178852</t>
  </si>
  <si>
    <t>0.00998922076032159</t>
  </si>
  <si>
    <t>0.0199785041190044</t>
  </si>
  <si>
    <t>0.0799157372217924</t>
  </si>
  <si>
    <t>0.0199789992270807</t>
  </si>
  <si>
    <t>0.0499480134682797</t>
  </si>
  <si>
    <t>0.0299665016007282</t>
  </si>
  <si>
    <t>0.00998885395139368</t>
  </si>
  <si>
    <t>0.019977972764237</t>
  </si>
  <si>
    <t>0.00998929012136705</t>
  </si>
  <si>
    <t>0.0299688393772056</t>
  </si>
  <si>
    <t>0.0299661709337799</t>
  </si>
  <si>
    <t>0.019977777981765</t>
  </si>
  <si>
    <t>0.039956912931582</t>
  </si>
  <si>
    <t>0.0399574349846851</t>
  </si>
  <si>
    <t>0.0199792192449069</t>
  </si>
  <si>
    <t>0.0099889720047162</t>
  </si>
  <si>
    <t>0.00998907336529901</t>
  </si>
  <si>
    <t>0.0099897643403383</t>
  </si>
  <si>
    <t>0.00998880301385561</t>
  </si>
  <si>
    <t>0.00998889654148425</t>
  </si>
  <si>
    <t>0.998934486328516</t>
  </si>
  <si>
    <t>0.379592026813967</t>
  </si>
  <si>
    <t>0.179797726007328</t>
  </si>
  <si>
    <t>0.199779911980695</t>
  </si>
  <si>
    <t>0.0799125375563228</t>
  </si>
  <si>
    <t>0.369596786890646</t>
  </si>
  <si>
    <t>0.809136299496004</t>
  </si>
  <si>
    <t>0.0899004978892204</t>
  </si>
  <si>
    <t>0.189796964340017</t>
  </si>
  <si>
    <t>0.0299661798495994</t>
  </si>
  <si>
    <t>0.0998879819069407</t>
  </si>
  <si>
    <t>0.149834516317528</t>
  </si>
  <si>
    <t>0.0599340089209763</t>
  </si>
  <si>
    <t>0.809115114489308</t>
  </si>
  <si>
    <t>0.26970703931338</t>
  </si>
  <si>
    <t>0.0299677252054758</t>
  </si>
  <si>
    <t>0.0299683199027169</t>
  </si>
  <si>
    <t>0.019979184220744</t>
  </si>
  <si>
    <t>0.169826177247909</t>
  </si>
  <si>
    <t>0.019979686824762</t>
  </si>
  <si>
    <t>0.00998940959950251</t>
  </si>
  <si>
    <t>0.169808495501313</t>
  </si>
  <si>
    <t>0.0599333215410053</t>
  </si>
  <si>
    <t>0.409555682983001</t>
  </si>
  <si>
    <t>0.00998922212637353</t>
  </si>
  <si>
    <t>0.00998945429812466</t>
  </si>
  <si>
    <t>0.109887398608888</t>
  </si>
  <si>
    <t>0.0299676768927282</t>
  </si>
  <si>
    <t>0.0099894434402664</t>
  </si>
  <si>
    <t>0.00998881125862736</t>
  </si>
  <si>
    <t>0.0199777106535897</t>
  </si>
  <si>
    <t>0.00998887590265222</t>
  </si>
  <si>
    <t>0.0299666460222759</t>
  </si>
  <si>
    <t>0.00998893774072876</t>
  </si>
  <si>
    <t>0.0399558085620884</t>
  </si>
  <si>
    <t>0.0399560716933946</t>
  </si>
  <si>
    <t>0.0499452651897449</t>
  </si>
  <si>
    <t>0.00998910340421808</t>
  </si>
  <si>
    <t>0.0399568692966001</t>
  </si>
  <si>
    <t>0.00998936349340001</t>
  </si>
  <si>
    <t>0.0899045576249937</t>
  </si>
  <si>
    <t>0.0499473469851247</t>
  </si>
  <si>
    <t>0.0299687828253134</t>
  </si>
  <si>
    <t>0.0199779920518351</t>
  </si>
  <si>
    <t>0.00998905008216898</t>
  </si>
  <si>
    <t>0.0499490198637184</t>
  </si>
  <si>
    <t>0.0898989350136535</t>
  </si>
  <si>
    <t>0.00998878516460973</t>
  </si>
  <si>
    <t>0.129859365469118</t>
  </si>
  <si>
    <t>0.0799155920453672</t>
  </si>
  <si>
    <t>0.0499473496407705</t>
  </si>
  <si>
    <t>0.00998912800590042</t>
  </si>
  <si>
    <t>0.0199795595401079</t>
  </si>
  <si>
    <t>0.00998979788376982</t>
  </si>
  <si>
    <t>0.00998882504664107</t>
  </si>
  <si>
    <t>0.659327908710072</t>
  </si>
  <si>
    <t>0.0399556768019367</t>
  </si>
  <si>
    <t>0.189792903798556</t>
  </si>
  <si>
    <t>0.27969727324682</t>
  </si>
  <si>
    <t>0.0399573806887242</t>
  </si>
  <si>
    <t>0.109883656698238</t>
  </si>
  <si>
    <t>0.0599386289711732</t>
  </si>
  <si>
    <t>0.0299693477162758</t>
  </si>
  <si>
    <t>0.0699243673845042</t>
  </si>
  <si>
    <t>0.00998947051153318</t>
  </si>
  <si>
    <t>0.0699215150104454</t>
  </si>
  <si>
    <t>0.0199781111675311</t>
  </si>
  <si>
    <t>0.00998905829828618</t>
  </si>
  <si>
    <t>0.0099893784044054</t>
  </si>
  <si>
    <t>0.209778059511568</t>
  </si>
  <si>
    <t>0.0599387121753443</t>
  </si>
  <si>
    <t>0.00998886079124168</t>
  </si>
  <si>
    <t>0.149833231738425</t>
  </si>
  <si>
    <t>0.0199779151885366</t>
  </si>
  <si>
    <t>0.0599325649076691</t>
  </si>
  <si>
    <t>0.00998878375429376</t>
  </si>
  <si>
    <t>0.0399553469653572</t>
  </si>
  <si>
    <t>0.0799107928813879</t>
  </si>
  <si>
    <t>0.299667816946793</t>
  </si>
  <si>
    <t>0.0299668807898957</t>
  </si>
  <si>
    <t>0.00998905832577766</t>
  </si>
  <si>
    <t>0.00998938113529875</t>
  </si>
  <si>
    <t>0.189798593322565</t>
  </si>
  <si>
    <t>0.639287442529893</t>
  </si>
  <si>
    <t>0.00998919619886365</t>
  </si>
  <si>
    <t>0.179807351424064</t>
  </si>
  <si>
    <t>0.0199793714557029</t>
  </si>
  <si>
    <t>0.00998938518342493</t>
  </si>
  <si>
    <t>0.00998881541799474</t>
  </si>
  <si>
    <t>0.00998883744596005</t>
  </si>
  <si>
    <t>0.00998884700625222</t>
  </si>
  <si>
    <t>0.00998887594545849</t>
  </si>
  <si>
    <t>0.0199780056982709</t>
  </si>
  <si>
    <t>0.00998903369044674</t>
  </si>
  <si>
    <t>0.139848878537184</t>
  </si>
  <si>
    <t>0.0199784346951494</t>
  </si>
  <si>
    <t>0.00998956513771609</t>
  </si>
  <si>
    <t>0.00998982067073866</t>
  </si>
  <si>
    <t>0.309682579635312</t>
  </si>
  <si>
    <t>0.399551006336694</t>
  </si>
  <si>
    <t>0.289694779869033</t>
  </si>
  <si>
    <t>0.909019298873096</t>
  </si>
  <si>
    <t>0.159834263602192</t>
  </si>
  <si>
    <t>0.11987771128571</t>
  </si>
  <si>
    <t>0.0599388878226035</t>
  </si>
  <si>
    <t>0.519471350783413</t>
  </si>
  <si>
    <t>0.299673264094498</t>
  </si>
  <si>
    <t>0.189793979743145</t>
  </si>
  <si>
    <t>0.359615827657354</t>
  </si>
  <si>
    <t>0.36958878772923</t>
  </si>
  <si>
    <t>0.0799125156687049</t>
  </si>
  <si>
    <t>0.0799182166677092</t>
  </si>
  <si>
    <t>0.019977729868751</t>
  </si>
  <si>
    <t>0.00998895693491941</t>
  </si>
  <si>
    <t>0.0199785870810101</t>
  </si>
  <si>
    <t>0.009989299673397</t>
  </si>
  <si>
    <t>0.209765517136247</t>
  </si>
  <si>
    <t>0.0499447466259271</t>
  </si>
  <si>
    <t>0.0199787269707063</t>
  </si>
  <si>
    <t>0.00998938248885679</t>
  </si>
  <si>
    <t>0.109885798049484</t>
  </si>
  <si>
    <t>0.0099897173338768</t>
  </si>
  <si>
    <t>0.189805913836278</t>
  </si>
  <si>
    <t>0.329654111850388</t>
  </si>
  <si>
    <t>0.209783528356927</t>
  </si>
  <si>
    <t>0.0199774847677349</t>
  </si>
  <si>
    <t>0.159822712098548</t>
  </si>
  <si>
    <t>0.259713015213547</t>
  </si>
  <si>
    <t>0.129857284790983</t>
  </si>
  <si>
    <t>0.0199781959107688</t>
  </si>
  <si>
    <t>0.0399567058015626</t>
  </si>
  <si>
    <t>0.079914511458408</t>
  </si>
  <si>
    <t>0.0399587213746745</t>
  </si>
  <si>
    <t>0.0399587428737963</t>
  </si>
  <si>
    <t>0.0299690897634047</t>
  </si>
  <si>
    <t>0.0399588719665298</t>
  </si>
  <si>
    <t>0.069924541795527</t>
  </si>
  <si>
    <t>0.00998981262209127</t>
  </si>
  <si>
    <t>0.149831133834606</t>
  </si>
  <si>
    <t>0.00998886493479076</t>
  </si>
  <si>
    <t>0.0299673324465954</t>
  </si>
  <si>
    <t>0.00998911297353934</t>
  </si>
  <si>
    <t>0.029967456044161</t>
  </si>
  <si>
    <t>0.00998917990318205</t>
  </si>
  <si>
    <t>0.209775342540618</t>
  </si>
  <si>
    <t>0.0199786889808034</t>
  </si>
  <si>
    <t>0.00998952461874105</t>
  </si>
  <si>
    <t>0.039958796677367</t>
  </si>
  <si>
    <t>0.00998916623065597</t>
  </si>
  <si>
    <t>0.0199790046544766</t>
  </si>
  <si>
    <t>0.00998971729957739</t>
  </si>
  <si>
    <t>0.0299692590913752</t>
  </si>
  <si>
    <t>0.00998981262767302</t>
  </si>
  <si>
    <t>0.00998885255291407</t>
  </si>
  <si>
    <t>0.0199786360314749</t>
  </si>
  <si>
    <t>0.85909221633598</t>
  </si>
  <si>
    <t>0.269708031745145</t>
  </si>
  <si>
    <t>0.709215287695574</t>
  </si>
  <si>
    <t>0.209770400455305</t>
  </si>
  <si>
    <t>0.0799129311927514</t>
  </si>
  <si>
    <t>0.939019916450221</t>
  </si>
  <si>
    <t>0.0599331642288573</t>
  </si>
  <si>
    <t>0.0499441558213386</t>
  </si>
  <si>
    <t>0.119866746558181</t>
  </si>
  <si>
    <t>0.0199786455216934</t>
  </si>
  <si>
    <t>0.0399574023891848</t>
  </si>
  <si>
    <t>0.0499475247922899</t>
  </si>
  <si>
    <t>0.109885666311701</t>
  </si>
  <si>
    <t>0.0799170118862552</t>
  </si>
  <si>
    <t>0.0199777724803012</t>
  </si>
  <si>
    <t>0.00998907744898352</t>
  </si>
  <si>
    <t>0.0699238899085085</t>
  </si>
  <si>
    <t>0.0998917286806796</t>
  </si>
  <si>
    <t>0.0899027870544693</t>
  </si>
  <si>
    <t>0.0299685634070327</t>
  </si>
  <si>
    <t>0.0998964988602456</t>
  </si>
  <si>
    <t>0.0399550935864085</t>
  </si>
  <si>
    <t>0.0199778507451014</t>
  </si>
  <si>
    <t>0.0599355314101085</t>
  </si>
  <si>
    <t>0.219772858924906</t>
  </si>
  <si>
    <t>0.00998876856579936</t>
  </si>
  <si>
    <t>0.00998883054171893</t>
  </si>
  <si>
    <t>0.00998906377761978</t>
  </si>
  <si>
    <t>0.0199783037798981</t>
  </si>
  <si>
    <t>0.0499472677393282</t>
  </si>
  <si>
    <t>0.00998974822402633</t>
  </si>
  <si>
    <t>0.00998944481670624</t>
  </si>
  <si>
    <t>0.079916515658189</t>
  </si>
  <si>
    <t>0.0399585776662525</t>
  </si>
  <si>
    <t>0.0199794400261941</t>
  </si>
  <si>
    <t>0.0299693953234635</t>
  </si>
  <si>
    <t>0.0199782000130099</t>
  </si>
  <si>
    <t>0.0299676278408217</t>
  </si>
  <si>
    <t>0.00998943130221924</t>
  </si>
  <si>
    <t>0.0299677823423757</t>
  </si>
  <si>
    <t>0.00998938657886665</t>
  </si>
  <si>
    <t>0.139853366318612</t>
  </si>
  <si>
    <t>0.0299687746487207</t>
  </si>
  <si>
    <t>0.0099897482127004</t>
  </si>
  <si>
    <t>0.00998891159867708</t>
  </si>
  <si>
    <t>0.0199781808692283</t>
  </si>
  <si>
    <t>0.00998911297968134</t>
  </si>
  <si>
    <t>0.00998926835075599</t>
  </si>
  <si>
    <t>0.0099895029853009</t>
  </si>
  <si>
    <t>0.00998957190294896</t>
  </si>
  <si>
    <t>0.669246319576973</t>
  </si>
  <si>
    <t>0.699264161031024</t>
  </si>
  <si>
    <t>0.129855419373616</t>
  </si>
  <si>
    <t>0.15982516267329</t>
  </si>
  <si>
    <t>0.359623351035955</t>
  </si>
  <si>
    <t>0.139844695838536</t>
  </si>
  <si>
    <t>0.269712204864011</t>
  </si>
  <si>
    <t>0.0299682108424549</t>
  </si>
  <si>
    <t>0.119874860529154</t>
  </si>
  <si>
    <t>0.119875089189397</t>
  </si>
  <si>
    <t>0.0299692503773518</t>
  </si>
  <si>
    <t>0.409582002908883</t>
  </si>
  <si>
    <t>0.179804357987137</t>
  </si>
  <si>
    <t>0.00998935399115253</t>
  </si>
  <si>
    <t>0.0399564764686169</t>
  </si>
  <si>
    <t>0.079913258829921</t>
  </si>
  <si>
    <t>0.259721219524815</t>
  </si>
  <si>
    <t>0.0399571741831503</t>
  </si>
  <si>
    <t>0.0399580633344282</t>
  </si>
  <si>
    <t>0.0599386906931311</t>
  </si>
  <si>
    <t>0.129856608566898</t>
  </si>
  <si>
    <t>0.189793000872587</t>
  </si>
  <si>
    <t>0.109883505617575</t>
  </si>
  <si>
    <t>0.119865790368077</t>
  </si>
  <si>
    <t>0.009988976135954</t>
  </si>
  <si>
    <t>0.0499459371324436</t>
  </si>
  <si>
    <t>0.00998968239425412</t>
  </si>
  <si>
    <t>0.0399591083278447</t>
  </si>
  <si>
    <t>0.0699239663503775</t>
  </si>
  <si>
    <t>0.0499486702383665</t>
  </si>
  <si>
    <t>0.00998897621190263</t>
  </si>
  <si>
    <t>0.0299670123497646</t>
  </si>
  <si>
    <t>0.0199785367928391</t>
  </si>
  <si>
    <t>0.0499484148795775</t>
  </si>
  <si>
    <t>0.0399590224026098</t>
  </si>
  <si>
    <t>0.00998903091471475</t>
  </si>
  <si>
    <t>0.0199795648889536</t>
  </si>
  <si>
    <t>0.63928142866442</t>
  </si>
  <si>
    <t>0.339635057229738</t>
  </si>
  <si>
    <t>0.199781171536092</t>
  </si>
  <si>
    <t>0.13984840889337</t>
  </si>
  <si>
    <t>0.589390532643195</t>
  </si>
  <si>
    <t>0.189798557065231</t>
  </si>
  <si>
    <t>0.0899029778531003</t>
  </si>
  <si>
    <t>0.109885272812309</t>
  </si>
  <si>
    <t>0.0799181307784798</t>
  </si>
  <si>
    <t>0.0799136733197549</t>
  </si>
  <si>
    <t>0.469497878531756</t>
  </si>
  <si>
    <t>0.189797499880552</t>
  </si>
  <si>
    <t>0.0599327781169757</t>
  </si>
  <si>
    <t>0.0499442115445065</t>
  </si>
  <si>
    <t>0.0899035389269811</t>
  </si>
  <si>
    <t>0.219760807603885</t>
  </si>
  <si>
    <t>0.0599348308429358</t>
  </si>
  <si>
    <t>0.0299674396417682</t>
  </si>
  <si>
    <t>0.00998935401241106</t>
  </si>
  <si>
    <t>0.0299682068482762</t>
  </si>
  <si>
    <t>0.109884297955888</t>
  </si>
  <si>
    <t>0.129863651518201</t>
  </si>
  <si>
    <t>0.00998952461591107</t>
  </si>
  <si>
    <t>0.0399589902009713</t>
  </si>
  <si>
    <t>0.109887330827721</t>
  </si>
  <si>
    <t>0.0699285935506232</t>
  </si>
  <si>
    <t>0.0199775316305124</t>
  </si>
  <si>
    <t>0.639293605662836</t>
  </si>
  <si>
    <t>0.199779519102495</t>
  </si>
  <si>
    <t>0.00998932412666782</t>
  </si>
  <si>
    <t>0.0499476065735758</t>
  </si>
  <si>
    <t>0.0898992360932858</t>
  </si>
  <si>
    <t>0.0399552588803839</t>
  </si>
  <si>
    <t>0.0499457598102388</t>
  </si>
  <si>
    <t>0.0399571850761371</t>
  </si>
  <si>
    <t>0.00998951786756315</t>
  </si>
  <si>
    <t>0.0899061658724635</t>
  </si>
  <si>
    <t>0.0399586298543021</t>
  </si>
  <si>
    <t>0.0299672921700507</t>
  </si>
  <si>
    <t>0.00998934042653473</t>
  </si>
  <si>
    <t>0.00998899394762793</t>
  </si>
  <si>
    <t>0.00998915531573912</t>
  </si>
  <si>
    <t>0.019978329724236</t>
  </si>
  <si>
    <t>0.00998923572920849</t>
  </si>
  <si>
    <t>0.00998932683617986</t>
  </si>
  <si>
    <t>0.0299694201727405</t>
  </si>
  <si>
    <t>0.0299694579728945</t>
  </si>
  <si>
    <t>0.00998965275301271</t>
  </si>
  <si>
    <t>0.439535905990419</t>
  </si>
  <si>
    <t>0.159828370392123</t>
  </si>
  <si>
    <t>0.269718223443337</t>
  </si>
  <si>
    <t>0.109881715804724</t>
  </si>
  <si>
    <t>0.0399579416805856</t>
  </si>
  <si>
    <t>0.45952372995608</t>
  </si>
  <si>
    <t>0.0199775536580921</t>
  </si>
  <si>
    <t>0.019977872723054</t>
  </si>
  <si>
    <t>0.0499448837731068</t>
  </si>
  <si>
    <t>0.0299670377159262</t>
  </si>
  <si>
    <t>0.0599344073130316</t>
  </si>
  <si>
    <t>0.0299675699045038</t>
  </si>
  <si>
    <t>0.229752449935033</t>
  </si>
  <si>
    <t>0.0399575435124465</t>
  </si>
  <si>
    <t>0.0199789248398898</t>
  </si>
  <si>
    <t>0.069926290417167</t>
  </si>
  <si>
    <t>0.0199790303224545</t>
  </si>
  <si>
    <t>0.0799178406961524</t>
  </si>
  <si>
    <t>0.0899081091357632</t>
  </si>
  <si>
    <t>0.0199783420088361</t>
  </si>
  <si>
    <t>0.0799142589780286</t>
  </si>
  <si>
    <t>0.00998935535382316</t>
  </si>
  <si>
    <t>0.0299680741722499</t>
  </si>
  <si>
    <t>0.00998955434406944</t>
  </si>
  <si>
    <t>0.0199775096017089</t>
  </si>
  <si>
    <t>0.0599329915106468</t>
  </si>
  <si>
    <t>0.0099888442968102</t>
  </si>
  <si>
    <t>0.0699255356252377</t>
  </si>
  <si>
    <t>0.109883165666061</t>
  </si>
  <si>
    <t>0.0399575743516749</t>
  </si>
  <si>
    <t>0.289693211151725</t>
  </si>
  <si>
    <t>0.0199788435997219</t>
  </si>
  <si>
    <t>0.00998885391942768</t>
  </si>
  <si>
    <t>0.0899023783185028</t>
  </si>
  <si>
    <t>0.00998915937656711</t>
  </si>
  <si>
    <t>0.00998948812370927</t>
  </si>
  <si>
    <t>0.00998951380094368</t>
  </si>
  <si>
    <t>0.0199794682338374</t>
  </si>
  <si>
    <t>0.0299667909311311</t>
  </si>
  <si>
    <t>0.00998898029416541</t>
  </si>
  <si>
    <t>0.0699247593150978</t>
  </si>
  <si>
    <t>0.0399579335310933</t>
  </si>
  <si>
    <t>0.0499490725489801</t>
  </si>
  <si>
    <t>0.00998897889782184</t>
  </si>
  <si>
    <t>0.00998919617200245</t>
  </si>
  <si>
    <t>0.00998946514014024</t>
  </si>
  <si>
    <t>0.0199782942604987</t>
  </si>
  <si>
    <t>0.0499463177543985</t>
  </si>
  <si>
    <t>0.00998944076903354</t>
  </si>
  <si>
    <t>0.0199789275377258</t>
  </si>
  <si>
    <t>0.039958721360625</t>
  </si>
  <si>
    <t>0.0699285288142135</t>
  </si>
  <si>
    <t>0.00998920438066234</t>
  </si>
  <si>
    <t>0.0099892915070297</t>
  </si>
  <si>
    <t>0.00998916755686369</t>
  </si>
  <si>
    <t>0.00998954354554862</t>
  </si>
  <si>
    <t>0.00998958406684578</t>
  </si>
  <si>
    <t>0.379582211619277</t>
  </si>
  <si>
    <t>0.719240149390423</t>
  </si>
  <si>
    <t>0.978951016414665</t>
  </si>
  <si>
    <t>0.129857155409514</t>
  </si>
  <si>
    <t>0.179808657574111</t>
  </si>
  <si>
    <t>0.819132741139472</t>
  </si>
  <si>
    <t>0.0799107379451438</t>
  </si>
  <si>
    <t>0.0499446924535596</t>
  </si>
  <si>
    <t>0.0299672504270162</t>
  </si>
  <si>
    <t>0.0399568257689913</t>
  </si>
  <si>
    <t>0.0299685154326877</t>
  </si>
  <si>
    <t>0.0599373330520109</t>
  </si>
  <si>
    <t>0.159822807493296</t>
  </si>
  <si>
    <t>0.0099895421859781</t>
  </si>
  <si>
    <t>0.00998882643208563</t>
  </si>
  <si>
    <t>0.019977746376321</t>
  </si>
  <si>
    <t>0.00998917167804757</t>
  </si>
  <si>
    <t>0.119871226515133</t>
  </si>
  <si>
    <t>0.0399573263637303</t>
  </si>
  <si>
    <t>0.739235100985335</t>
  </si>
  <si>
    <t>0.319673872370838</t>
  </si>
  <si>
    <t>0.199782796014326</t>
  </si>
  <si>
    <t>0.00998932279005912</t>
  </si>
  <si>
    <t>0.0699280854772267</t>
  </si>
  <si>
    <t>0.0998899721341115</t>
  </si>
  <si>
    <t>0.0899013971514751</t>
  </si>
  <si>
    <t>0.139848327107475</t>
  </si>
  <si>
    <t>0.129860584637803</t>
  </si>
  <si>
    <t>0.00998932139826502</t>
  </si>
  <si>
    <t>0.00998880300437031</t>
  </si>
  <si>
    <t>0.00998884431973547</t>
  </si>
  <si>
    <t>0.0299668156192291</t>
  </si>
  <si>
    <t>0.149835565692934</t>
  </si>
  <si>
    <t>0.0399564437498804</t>
  </si>
  <si>
    <t>0.0299681922282834</t>
  </si>
  <si>
    <t>0.149845108653966</t>
  </si>
  <si>
    <t>0.0399558524471799</t>
  </si>
  <si>
    <t>0.00998923844997571</t>
  </si>
  <si>
    <t>0.0599376120293429</t>
  </si>
  <si>
    <t>0.00998972941299817</t>
  </si>
  <si>
    <t>0.00998881263580297</t>
  </si>
  <si>
    <t>0.00998888831081076</t>
  </si>
  <si>
    <t>0.00998899949169063</t>
  </si>
  <si>
    <t>0.00998958535934726</t>
  </si>
  <si>
    <t>0.00998887596541117</t>
  </si>
  <si>
    <t>0.00998910751754993</t>
  </si>
  <si>
    <t>0.2097726604908</t>
  </si>
  <si>
    <t>0.509448394754191</t>
  </si>
  <si>
    <t>0.369618847960371</t>
  </si>
  <si>
    <t>0.259722706981392</t>
  </si>
  <si>
    <t>0.149842068134792</t>
  </si>
  <si>
    <t>0.169825228116881</t>
  </si>
  <si>
    <t>0.0699283255174565</t>
  </si>
  <si>
    <t>0.0299675722992615</t>
  </si>
  <si>
    <t>0.569386376067657</t>
  </si>
  <si>
    <t>0.259711764814746</t>
  </si>
  <si>
    <t>0.119867214383979</t>
  </si>
  <si>
    <t>0.229745764134781</t>
  </si>
  <si>
    <t>0.0199780235604874</t>
  </si>
  <si>
    <t>0.829116245114388</t>
  </si>
  <si>
    <t>0.169820514610503</t>
  </si>
  <si>
    <t>0.0998955214516436</t>
  </si>
  <si>
    <t>0.0199795112184818</t>
  </si>
  <si>
    <t>0.0499439217409676</t>
  </si>
  <si>
    <t>0.0399558414825227</t>
  </si>
  <si>
    <t>0.00998896927929454</t>
  </si>
  <si>
    <t>0.199792635213405</t>
  </si>
  <si>
    <t>0.489493542972005</t>
  </si>
  <si>
    <t>0.0299690326281196</t>
  </si>
  <si>
    <t>0.0499486307124378</t>
  </si>
  <si>
    <t>0.00998900901051129</t>
  </si>
  <si>
    <t>0.0099891894071794</t>
  </si>
  <si>
    <t>0.0599353544396417</t>
  </si>
  <si>
    <t>0.169819119036642</t>
  </si>
  <si>
    <t>0.0599371613270425</t>
  </si>
  <si>
    <t>0.00998967428079122</t>
  </si>
  <si>
    <t>0.00998894735162303</t>
  </si>
  <si>
    <t>0.00998911026131918</t>
  </si>
  <si>
    <t>0.0899032658146403</t>
  </si>
  <si>
    <t>0.00998942991936401</t>
  </si>
  <si>
    <t>0.0199795447743796</t>
  </si>
  <si>
    <t>0.0099888539559126</t>
  </si>
  <si>
    <t>0.00998899534502034</t>
  </si>
  <si>
    <t>0.00998940558560335</t>
  </si>
  <si>
    <t>0.0998947916947634</t>
  </si>
  <si>
    <t>0.0199789951774892</t>
  </si>
  <si>
    <t>0.019979176178054</t>
  </si>
  <si>
    <t>0.0199793432017632</t>
  </si>
  <si>
    <t>0.00998878098228142</t>
  </si>
  <si>
    <t>0.00998937434375548</t>
  </si>
  <si>
    <t>0.00998945562757035</t>
  </si>
  <si>
    <t>0.709229515174185</t>
  </si>
  <si>
    <t>0.169816394716085</t>
  </si>
  <si>
    <t>0.169823852072024</t>
  </si>
  <si>
    <t>0.259717431609143</t>
  </si>
  <si>
    <t>0.189803865337959</t>
  </si>
  <si>
    <t>0.449536566468781</t>
  </si>
  <si>
    <t>0.1798163986962</t>
  </si>
  <si>
    <t>0.2597251828786</t>
  </si>
  <si>
    <t>0.0399552258406722</t>
  </si>
  <si>
    <t>0.229743913396253</t>
  </si>
  <si>
    <t>0.0998891631667128</t>
  </si>
  <si>
    <t>0.0399561374226017</t>
  </si>
  <si>
    <t>0.0299677823781742</t>
  </si>
  <si>
    <t>0.0299678884593042</t>
  </si>
  <si>
    <t>0.0199788977570388</t>
  </si>
  <si>
    <t>0.0998949116682095</t>
  </si>
  <si>
    <t>0.0399588934909894</t>
  </si>
  <si>
    <t>0.199775960137674</t>
  </si>
  <si>
    <t>0.0299665518673566</t>
  </si>
  <si>
    <t>0.0099893146177792</t>
  </si>
  <si>
    <t>0.00998948816789434</t>
  </si>
  <si>
    <t>0.0199775537276862</t>
  </si>
  <si>
    <t>0.089900582262629</t>
  </si>
  <si>
    <t>0.219758180815705</t>
  </si>
  <si>
    <t>0.0499460570911378</t>
  </si>
  <si>
    <t>0.0799142395961884</t>
  </si>
  <si>
    <t>0.05993579802758</t>
  </si>
  <si>
    <t>0.00998945024135901</t>
  </si>
  <si>
    <t>0.0399586352505423</t>
  </si>
  <si>
    <t>0.0599383093239965</t>
  </si>
  <si>
    <t>0.00998892537680058</t>
  </si>
  <si>
    <t>0.0199782547349914</t>
  </si>
  <si>
    <t>0.00998877826366206</t>
  </si>
  <si>
    <t>0.0599338897307811</t>
  </si>
  <si>
    <t>0.0199781302951342</t>
  </si>
  <si>
    <t>0.279702533278236</t>
  </si>
  <si>
    <t>0.0199792812494848</t>
  </si>
  <si>
    <t>0.0299689680475807</t>
  </si>
  <si>
    <t>0.0399589797823714</t>
  </si>
  <si>
    <t>0.00998923303055908</t>
  </si>
  <si>
    <t>0.0499440495019797</t>
  </si>
  <si>
    <t>0.0299664438194181</t>
  </si>
  <si>
    <t>0.0399554222819985</t>
  </si>
  <si>
    <t>0.0399573263701001</t>
  </si>
  <si>
    <t>0.00998939197222717</t>
  </si>
  <si>
    <t>0.0099897871452893</t>
  </si>
  <si>
    <t>0.00998883881310703</t>
  </si>
  <si>
    <t>0.019977709252995</t>
  </si>
  <si>
    <t>0.0199777188673823</t>
  </si>
  <si>
    <t>0.0199779317004639</t>
  </si>
  <si>
    <t>0.0399558962845367</t>
  </si>
  <si>
    <t>0.00998906515674189</t>
  </si>
  <si>
    <t>0.00998939198213102</t>
  </si>
  <si>
    <t>0.00998886907174656</t>
  </si>
  <si>
    <t>0.00998887867645717</t>
  </si>
  <si>
    <t>0.189802762500189</t>
  </si>
  <si>
    <t>0.929005130821397</t>
  </si>
  <si>
    <t>0.159836700705016</t>
  </si>
  <si>
    <t>0.329651038939237</t>
  </si>
  <si>
    <t>0.189791162285516</t>
  </si>
  <si>
    <t>0.0399551707470695</t>
  </si>
  <si>
    <t>0.139843194706063</t>
  </si>
  <si>
    <t>0.0199776335873488</t>
  </si>
  <si>
    <t>0.539417621681673</t>
  </si>
  <si>
    <t>0.259722915125636</t>
  </si>
  <si>
    <t>0.0199793916122202</t>
  </si>
  <si>
    <t>0.0998978680998851</t>
  </si>
  <si>
    <t>0.0399592049352967</t>
  </si>
  <si>
    <t>0.169820969117429</t>
  </si>
  <si>
    <t>0.00998968777331302</t>
  </si>
  <si>
    <t>0.179801534921348</t>
  </si>
  <si>
    <t>0.00998920712376948</t>
  </si>
  <si>
    <t>0.00998932004210364</t>
  </si>
  <si>
    <t>0.0599365429767085</t>
  </si>
  <si>
    <t>0.0599336579991554</t>
  </si>
  <si>
    <t>0.0199780906018124</t>
  </si>
  <si>
    <t>0.00998973078177551</t>
  </si>
  <si>
    <t>0.00998884153829749</t>
  </si>
  <si>
    <t>0.349609631926088</t>
  </si>
  <si>
    <t>0.00998904051502959</t>
  </si>
  <si>
    <t>0.0099891252848458</t>
  </si>
  <si>
    <t>0.00998921668883959</t>
  </si>
  <si>
    <t>0.0399579011115471</t>
  </si>
  <si>
    <t>0.00998922347609023</t>
  </si>
  <si>
    <t>0.0199776335619692</t>
  </si>
  <si>
    <t>0.0199776404572911</t>
  </si>
  <si>
    <t>0.0299667984595058</t>
  </si>
  <si>
    <t>0.0299669554679822</t>
  </si>
  <si>
    <t>0.00998902274177017</t>
  </si>
  <si>
    <t>0.0899037510204043</t>
  </si>
  <si>
    <t>0.0399579119600494</t>
  </si>
  <si>
    <t>0.0199794077892919</t>
  </si>
  <si>
    <t>0.0099890213630797</t>
  </si>
  <si>
    <t>0.0299685073365297</t>
  </si>
  <si>
    <t>0.0299688831535104</t>
  </si>
  <si>
    <t>0.00998889241948473</t>
  </si>
  <si>
    <t>0.799129923931689</t>
  </si>
  <si>
    <t>0.189794753044146</t>
  </si>
  <si>
    <t>0.0699248688926316</t>
  </si>
  <si>
    <t>0.84912330526054</t>
  </si>
  <si>
    <t>0.299664316291006</t>
  </si>
  <si>
    <t>0.0299670863314803</t>
  </si>
  <si>
    <t>0.0199785966213782</t>
  </si>
  <si>
    <t>0.899073526316396</t>
  </si>
  <si>
    <t>0.019978422449567</t>
  </si>
  <si>
    <t>0.0899031187904959</t>
  </si>
  <si>
    <t>0.0199794198775384</t>
  </si>
  <si>
    <t>0.0199775812509615</t>
  </si>
  <si>
    <t>0.0199777518750583</t>
  </si>
  <si>
    <t>0.0299667325610437</t>
  </si>
  <si>
    <t>0.0299672258920957</t>
  </si>
  <si>
    <t>0.0299677749070108</t>
  </si>
  <si>
    <t>0.0399570871663047</t>
  </si>
  <si>
    <t>0.169818245153716</t>
  </si>
  <si>
    <t>0.00998971595878083</t>
  </si>
  <si>
    <t>0.269701383110931</t>
  </si>
  <si>
    <t>0.00998895146815175</t>
  </si>
  <si>
    <t>0.30965873453943</t>
  </si>
  <si>
    <t>0.00998921806023718</t>
  </si>
  <si>
    <t>0.00998944620294387</t>
  </si>
  <si>
    <t>0.0299663453877345</t>
  </si>
  <si>
    <t>0.0399552919539427</t>
  </si>
  <si>
    <t>0.0699221590443498</t>
  </si>
  <si>
    <t>0.0599338661859276</t>
  </si>
  <si>
    <t>0.0099890487444638</t>
  </si>
  <si>
    <t>0.049945650630698</t>
  </si>
  <si>
    <t>0.0299679904030534</t>
  </si>
  <si>
    <t>0.00998926025334895</t>
  </si>
  <si>
    <t>0.0099892738425764</t>
  </si>
  <si>
    <t>0.00998933227020189</t>
  </si>
  <si>
    <t>0.00998903916629115</t>
  </si>
  <si>
    <t>0.80913915179811</t>
  </si>
  <si>
    <t>0.00998939062019053</t>
  </si>
  <si>
    <t>0.0499471485996819</t>
  </si>
  <si>
    <t>0.169820778964545</t>
  </si>
  <si>
    <t>0.0599327478595869</t>
  </si>
  <si>
    <t>0.0199780960970651</t>
  </si>
  <si>
    <t>0.00998943939323744</t>
  </si>
  <si>
    <t>0.00998885116339734</t>
  </si>
  <si>
    <t>0.00998907743025502</t>
  </si>
  <si>
    <t>0.00998931189106897</t>
  </si>
  <si>
    <t>0.629328865843519</t>
  </si>
  <si>
    <t>0.449516413666544</t>
  </si>
  <si>
    <t>0.769175498962394</t>
  </si>
  <si>
    <t>0.459501208036655</t>
  </si>
  <si>
    <t>0.249732983833795</t>
  </si>
  <si>
    <t>0.259711949586488</t>
  </si>
  <si>
    <t>0.819133275721083</t>
  </si>
  <si>
    <t>0.119866607753522</t>
  </si>
  <si>
    <t>0.0399560716824326</t>
  </si>
  <si>
    <t>0.239737008445412</t>
  </si>
  <si>
    <t>0.0399570109655593</t>
  </si>
  <si>
    <t>0.0799150111083691</t>
  </si>
  <si>
    <t>0.0199784346764165</t>
  </si>
  <si>
    <t>0.00998932684634437</t>
  </si>
  <si>
    <t>0.00998945430265321</t>
  </si>
  <si>
    <t>0.069921602833929</t>
  </si>
  <si>
    <t>0.0199786156610826</t>
  </si>
  <si>
    <t>0.0998967752210152</t>
  </si>
  <si>
    <t>0.0599385806536709</t>
  </si>
  <si>
    <t>0.0199775840153783</t>
  </si>
  <si>
    <t>0.00998914169098789</t>
  </si>
  <si>
    <t>0.039956257843192</t>
  </si>
  <si>
    <t>0.259721129776473</t>
  </si>
  <si>
    <t>0.00998927520540692</t>
  </si>
  <si>
    <t>0.00998968102952695</t>
  </si>
  <si>
    <t>0.0599326404013242</t>
  </si>
  <si>
    <t>0.00998890480164537</t>
  </si>
  <si>
    <t>0.0299670288194951</t>
  </si>
  <si>
    <t>0.139851237215576</t>
  </si>
  <si>
    <t>0.04994747074016</t>
  </si>
  <si>
    <t>0.0199777738324305</t>
  </si>
  <si>
    <t>0.00998890614623433</t>
  </si>
  <si>
    <t>0.0099890842952318</t>
  </si>
  <si>
    <t>0.00998916621480257</t>
  </si>
  <si>
    <t>0.00998941501422305</t>
  </si>
  <si>
    <t>0.00998943534168047</t>
  </si>
  <si>
    <t>0.00998885255982768</t>
  </si>
  <si>
    <t>0.19977602657218</t>
  </si>
  <si>
    <t>0.389577006552264</t>
  </si>
  <si>
    <t>0.0998893842226433</t>
  </si>
  <si>
    <t>0.239744191885789</t>
  </si>
  <si>
    <t>0.229755836887909</t>
  </si>
  <si>
    <t>0.229757212352294</t>
  </si>
  <si>
    <t>0.899051555406037</t>
  </si>
  <si>
    <t>0.00998877132223843</t>
  </si>
  <si>
    <t>0.00998904596668544</t>
  </si>
  <si>
    <t>0.019978137132216</t>
  </si>
  <si>
    <t>0.15982845679237</t>
  </si>
  <si>
    <t>0.079915855053503</t>
  </si>
  <si>
    <t>0.0399582794361078</t>
  </si>
  <si>
    <t>0.0199791437670225</t>
  </si>
  <si>
    <t>0.119877125386699</t>
  </si>
  <si>
    <t>0.0199780481899248</t>
  </si>
  <si>
    <t>0.0399564765231364</t>
  </si>
  <si>
    <t>0.0299674969525522</t>
  </si>
  <si>
    <t>0.0199785395216968</t>
  </si>
  <si>
    <t>0.00998955027383581</t>
  </si>
  <si>
    <t>0.019978200006202</t>
  </si>
  <si>
    <t>0.00998885116292367</t>
  </si>
  <si>
    <t>0.0199778741095304</t>
  </si>
  <si>
    <t>0.319649152252733</t>
  </si>
  <si>
    <t>0.0299674635133475</t>
  </si>
  <si>
    <t>0.00998916212426157</t>
  </si>
  <si>
    <t>0.0499460454607308</t>
  </si>
  <si>
    <t>0.00998923573652701</t>
  </si>
  <si>
    <t>0.0099890733578859</t>
  </si>
  <si>
    <t>0.00998942856461563</t>
  </si>
  <si>
    <t>0.119867405834328</t>
  </si>
  <si>
    <t>0.359611919684037</t>
  </si>
  <si>
    <t>0.549426860334677</t>
  </si>
  <si>
    <t>0.0899024530793522</t>
  </si>
  <si>
    <t>0.159821929318341</t>
  </si>
  <si>
    <t>0.0399555779496935</t>
  </si>
  <si>
    <t>0.0699232083111287</t>
  </si>
  <si>
    <t>0.619329672973613</t>
  </si>
  <si>
    <t>0.31966345406962</t>
  </si>
  <si>
    <t>0.129864116264401</t>
  </si>
  <si>
    <t>0.53943659563153</t>
  </si>
  <si>
    <t>0.0099888772897013</t>
  </si>
  <si>
    <t>0.00998884570180016</t>
  </si>
  <si>
    <t>0.00998902682032967</t>
  </si>
  <si>
    <t>0.0499452241649607</t>
  </si>
  <si>
    <t>0.0599343225014509</t>
  </si>
  <si>
    <t>0.0799133352705132</t>
  </si>
  <si>
    <t>0.0399573372678566</t>
  </si>
  <si>
    <t>0.0699260251039803</t>
  </si>
  <si>
    <t>0.149846719372992</t>
  </si>
  <si>
    <t>0.0499441723791388</t>
  </si>
  <si>
    <t>0.0399560059692943</t>
  </si>
  <si>
    <t>0.0199780864967724</t>
  </si>
  <si>
    <t>0.0199781603892934</t>
  </si>
  <si>
    <t>0.169816672361614</t>
  </si>
  <si>
    <t>0.0199785735075138</t>
  </si>
  <si>
    <t>0.0399572285518476</t>
  </si>
  <si>
    <t>0.019978618359668</t>
  </si>
  <si>
    <t>0.0299663866697023</t>
  </si>
  <si>
    <t>0.0599336295377185</t>
  </si>
  <si>
    <t>0.0099891662185184</t>
  </si>
  <si>
    <t>0.00998945970243749</t>
  </si>
  <si>
    <t>0.00998909932495608</t>
  </si>
  <si>
    <t>0.0399576844876814</t>
  </si>
  <si>
    <t>0.00998888142690612</t>
  </si>
  <si>
    <t>0.0099890870167821</t>
  </si>
  <si>
    <t>0.00998938790667016</t>
  </si>
  <si>
    <t>0.80913277143727</t>
  </si>
  <si>
    <t>0.299663663546144</t>
  </si>
  <si>
    <t>0.159826408556072</t>
  </si>
  <si>
    <t>0.219766889696115</t>
  </si>
  <si>
    <t>0.449529974221897</t>
  </si>
  <si>
    <t>0.0399554679687317</t>
  </si>
  <si>
    <t>0.0499454095267534</t>
  </si>
  <si>
    <t>0.0199788300540727</t>
  </si>
  <si>
    <t>0.0499442941072584</t>
  </si>
  <si>
    <t>0.00998891442456279</t>
  </si>
  <si>
    <t>0.0299668650113676</t>
  </si>
  <si>
    <t>0.00998938792621248</t>
  </si>
  <si>
    <t>0.359623425154317</t>
  </si>
  <si>
    <t>0.0399553469683076</t>
  </si>
  <si>
    <t>0.239734391830569</t>
  </si>
  <si>
    <t>0.0299668320742659</t>
  </si>
  <si>
    <t>0.00998897059467599</t>
  </si>
  <si>
    <t>0.00998907748487036</t>
  </si>
  <si>
    <t>0.139847341360004</t>
  </si>
  <si>
    <t>0.00998947326762664</t>
  </si>
  <si>
    <t>0.0199791747811994</t>
  </si>
  <si>
    <t>0.00998893913291013</t>
  </si>
  <si>
    <t>0.0199780687191464</t>
  </si>
  <si>
    <t>0.0299673242912066</t>
  </si>
  <si>
    <t>0.029967602635088</t>
  </si>
  <si>
    <t>0.379599303141295</t>
  </si>
  <si>
    <t>0.0099895853768945</t>
  </si>
  <si>
    <t>0.00998893223368195</t>
  </si>
  <si>
    <t>0.00998904462627743</t>
  </si>
  <si>
    <t>0.0199783869578885</t>
  </si>
  <si>
    <t>0.0399570109715594</t>
  </si>
  <si>
    <t>0.00998938518057494</t>
  </si>
  <si>
    <t>0.239747388006731</t>
  </si>
  <si>
    <t>0.159823506497627</t>
  </si>
  <si>
    <t>0.00998903916532763</t>
  </si>
  <si>
    <t>0.0799123816685185</t>
  </si>
  <si>
    <t>0.0199789667930738</t>
  </si>
  <si>
    <t>0.00998954759100052</t>
  </si>
  <si>
    <t>0.0399551376954285</t>
  </si>
  <si>
    <t>0.00998886220771128</t>
  </si>
  <si>
    <t>0.0699251343672015</t>
  </si>
  <si>
    <t>0.00998941094742713</t>
  </si>
  <si>
    <t>0.0399578794655594</t>
  </si>
  <si>
    <t>0.0199789600431857</t>
  </si>
  <si>
    <t>0.0699236976626027</t>
  </si>
  <si>
    <t>0.20977766981352</t>
  </si>
  <si>
    <t>0.189787148561839</t>
  </si>
  <si>
    <t>0.0099894597221899</t>
  </si>
  <si>
    <t>0.859064447140486</t>
  </si>
  <si>
    <t>0.719239538665332</t>
  </si>
  <si>
    <t>0.129859735217167</t>
  </si>
  <si>
    <t>0.0499450078187587</t>
  </si>
  <si>
    <t>0.0399563453661498</t>
  </si>
  <si>
    <t>0.109879397526187</t>
  </si>
  <si>
    <t>0.0399565420801067</t>
  </si>
  <si>
    <t>0.0998925070623704</t>
  </si>
  <si>
    <t>0.0299680603136858</t>
  </si>
  <si>
    <t>0.0399575218208403</t>
  </si>
  <si>
    <t>0.159830282588235</t>
  </si>
  <si>
    <t>0.299682635049273</t>
  </si>
  <si>
    <t>0.119871326074984</t>
  </si>
  <si>
    <t>0.0199786305856189</t>
  </si>
  <si>
    <t>0.309670139540113</t>
  </si>
  <si>
    <t>0.139852899760401</t>
  </si>
  <si>
    <t>0.0399556878033723</t>
  </si>
  <si>
    <t>0.0699233186040892</t>
  </si>
  <si>
    <t>0.0699235866499297</t>
  </si>
  <si>
    <t>0.379589697374522</t>
  </si>
  <si>
    <t>0.0299679299473577</t>
  </si>
  <si>
    <t>0.0399581822563403</t>
  </si>
  <si>
    <t>0.00998932277361437</t>
  </si>
  <si>
    <t>0.0199786849222141</t>
  </si>
  <si>
    <t>0.0499441421207457</t>
  </si>
  <si>
    <t>0.0199777120110384</t>
  </si>
  <si>
    <t>0.0599342403864775</t>
  </si>
  <si>
    <t>0.0199783310943507</t>
  </si>
  <si>
    <t>0.0399576411599304</t>
  </si>
  <si>
    <t>0.00998917440597124</t>
  </si>
  <si>
    <t>0.139852444602743</t>
  </si>
  <si>
    <t>0.019978094747346</t>
  </si>
  <si>
    <t>0.189792698272336</t>
  </si>
  <si>
    <t>0.00998933099069873</t>
  </si>
  <si>
    <t>0.0199788246370194</t>
  </si>
  <si>
    <t>0.139854291413027</t>
  </si>
  <si>
    <t>0.00998949082719737</t>
  </si>
  <si>
    <t>0.0199781070451299</t>
  </si>
  <si>
    <t>0.00998947322524709</t>
  </si>
  <si>
    <t>0.289695030926315</t>
  </si>
  <si>
    <t>0.139850851107505</t>
  </si>
  <si>
    <t>0.0799121434824199</t>
  </si>
  <si>
    <t>0.559416533463355</t>
  </si>
  <si>
    <t>0.0899015668378401</t>
  </si>
  <si>
    <t>0.909012001453423</t>
  </si>
  <si>
    <t>0.199785368190245</t>
  </si>
  <si>
    <t>0.0199785721388373</t>
  </si>
  <si>
    <t>0.0499466576456356</t>
  </si>
  <si>
    <t>0.149841766543543</t>
  </si>
  <si>
    <t>0.109884128960448</t>
  </si>
  <si>
    <t>0.00998880989451936</t>
  </si>
  <si>
    <t>0.00998948945540196</t>
  </si>
  <si>
    <t>0.709205985203591</t>
  </si>
  <si>
    <t>0.0299666855612748</t>
  </si>
  <si>
    <t>0.0299670780824452</t>
  </si>
  <si>
    <t>0.0699232419311522</t>
  </si>
  <si>
    <t>0.0499452241565308</t>
  </si>
  <si>
    <t>0.00998918666549271</t>
  </si>
  <si>
    <t>0.0399567767192551</t>
  </si>
  <si>
    <t>0.199784464052756</t>
  </si>
  <si>
    <t>0.00998926703869456</t>
  </si>
  <si>
    <t>0.119873457065857</t>
  </si>
  <si>
    <t>0.00998883055679544</t>
  </si>
  <si>
    <t>0.0199788368332203</t>
  </si>
  <si>
    <t>0.359624463994941</t>
  </si>
  <si>
    <t>0.00998893090432321</t>
  </si>
  <si>
    <t>0.0099889515246392</t>
  </si>
  <si>
    <t>0.0399558250222657</t>
  </si>
  <si>
    <t>0.039956159331149</t>
  </si>
  <si>
    <t>0.0199785640136794</t>
  </si>
  <si>
    <t>0.889047805111133</t>
  </si>
  <si>
    <t>0.179807957888321</t>
  </si>
  <si>
    <t>0.00998913756204492</t>
  </si>
  <si>
    <t>0.0199778988022406</t>
  </si>
  <si>
    <t>0.07991181738136</t>
  </si>
  <si>
    <t>0.0099889953341275</t>
  </si>
  <si>
    <t>0.0399561484239926</t>
  </si>
  <si>
    <t>0.0199781180006372</t>
  </si>
  <si>
    <t>0.00998923437467784</t>
  </si>
  <si>
    <t>0.00998933634807909</t>
  </si>
  <si>
    <t>0.0299686363501774</t>
  </si>
  <si>
    <t>0.0199791343222543</t>
  </si>
  <si>
    <t>0.00998947596259404</t>
  </si>
  <si>
    <t>0.0299676295520323</t>
  </si>
  <si>
    <t>0.5294081368318</t>
  </si>
  <si>
    <t>0.809105733455484</t>
  </si>
  <si>
    <t>0.2397385795485</t>
  </si>
  <si>
    <t>0.199784047151528</t>
  </si>
  <si>
    <t>0.169817424282458</t>
  </si>
  <si>
    <t>0.13984462003843</t>
  </si>
  <si>
    <t>0.039955357992879</t>
  </si>
  <si>
    <t>0.0199779879342539</t>
  </si>
  <si>
    <t>0.0699257605662117</t>
  </si>
  <si>
    <t>0.569399906331468</t>
  </si>
  <si>
    <t>0.00998914030458909</t>
  </si>
  <si>
    <t>0.00998926972761037</t>
  </si>
  <si>
    <t>0.0399573888824953</t>
  </si>
  <si>
    <t>0.029968206795785</t>
  </si>
  <si>
    <t>0.00998881264429001</t>
  </si>
  <si>
    <t>0.0299671116643918</t>
  </si>
  <si>
    <t>0.0599348144815518</t>
  </si>
  <si>
    <t>0.0399566839959771</t>
  </si>
  <si>
    <t>0.119870629923786</t>
  </si>
  <si>
    <t>0.0599363342922579</t>
  </si>
  <si>
    <t>0.129861400426801</t>
  </si>
  <si>
    <t>0.00998950301509813</t>
  </si>
  <si>
    <t>0.0799142097027958</t>
  </si>
  <si>
    <t>0.0998950746193657</t>
  </si>
  <si>
    <t>0.0599354021482657</t>
  </si>
  <si>
    <t>0.0199779495336017</t>
  </si>
  <si>
    <t>0.0199789464929971</t>
  </si>
  <si>
    <t>0.00998905006470595</t>
  </si>
  <si>
    <t>0.0199787283790038</t>
  </si>
  <si>
    <t>0.239745751966742</t>
  </si>
  <si>
    <t>0.529407461813362</t>
  </si>
  <si>
    <t>0.219766583034872</t>
  </si>
  <si>
    <t>0.219762241993461</t>
  </si>
  <si>
    <t>0.889069431482967</t>
  </si>
  <si>
    <t>0.0399555230002236</t>
  </si>
  <si>
    <t>0.0699228799558889</t>
  </si>
  <si>
    <t>0.0199780810570064</t>
  </si>
  <si>
    <t>0.958958206468041</t>
  </si>
  <si>
    <t>0.0199787500541759</t>
  </si>
  <si>
    <t>0.0499475657112751</t>
  </si>
  <si>
    <t>0.0199775922677738</t>
  </si>
  <si>
    <t>0.0199778343004047</t>
  </si>
  <si>
    <t>0.069923663220211</t>
  </si>
  <si>
    <t>0.0199784741757459</t>
  </si>
  <si>
    <t>0.489476774379711</t>
  </si>
  <si>
    <t>0.00998938246603502</t>
  </si>
  <si>
    <t>0.0899054093964038</t>
  </si>
  <si>
    <t>0.0199790411218575</t>
  </si>
  <si>
    <t>0.00998953815043406</t>
  </si>
  <si>
    <t>0.00998888419897776</t>
  </si>
  <si>
    <t>0.00998938112761825</t>
  </si>
  <si>
    <t>0.00998901587738619</t>
  </si>
  <si>
    <t>0.0699235801342293</t>
  </si>
  <si>
    <t>0.099892056603198</t>
  </si>
  <si>
    <t>0.0799154990269366</t>
  </si>
  <si>
    <t>0.129857606891115</t>
  </si>
  <si>
    <t>0.00998914439010423</t>
  </si>
  <si>
    <t>0.0699251676673288</t>
  </si>
  <si>
    <t>0.00998934858923421</t>
  </si>
  <si>
    <t>0.00998924663501566</t>
  </si>
  <si>
    <t>0.0199785286084742</t>
  </si>
  <si>
    <t>0.019978735131945</t>
  </si>
  <si>
    <t>0.0299667902284475</t>
  </si>
  <si>
    <t>0.00998916213319935</t>
  </si>
  <si>
    <t>0.00998936621324574</t>
  </si>
  <si>
    <t>0.00998940149340069</t>
  </si>
  <si>
    <t>0.129854421075285</t>
  </si>
  <si>
    <t>0.209778479851927</t>
  </si>
  <si>
    <t>0.0399563781812438</t>
  </si>
  <si>
    <t>0.179804684388381</t>
  </si>
  <si>
    <t>0.00998940280928673</t>
  </si>
  <si>
    <t>0.299679881076207</t>
  </si>
  <si>
    <t>0.0799152389027811</t>
  </si>
  <si>
    <t>0.00998942041662431</t>
  </si>
  <si>
    <t>0.0199789573199327</t>
  </si>
  <si>
    <t>0.0099895367742065</t>
  </si>
  <si>
    <t>0.0099895354238477</t>
  </si>
  <si>
    <t>0.0199780947428288</t>
  </si>
  <si>
    <t>0.00998911579477917</t>
  </si>
  <si>
    <t>0.00998932957555062</t>
  </si>
  <si>
    <t>0.0499469968684294</t>
  </si>
  <si>
    <t>0.0799158563555979</t>
  </si>
  <si>
    <t>0.0099895341061876</t>
  </si>
  <si>
    <t>0.259724173987011</t>
  </si>
  <si>
    <t>0.0199788422586902</t>
  </si>
  <si>
    <t>0.00998945567490337</t>
  </si>
  <si>
    <t>0.00998942449610131</t>
  </si>
  <si>
    <t>0.469484288332878</t>
  </si>
  <si>
    <t>0.529441913825276</t>
  </si>
  <si>
    <t>0.0998942748973994</t>
  </si>
  <si>
    <t>0.0599329062349105</t>
  </si>
  <si>
    <t>0.0499450486029322</t>
  </si>
  <si>
    <t>0.0399574784329954</t>
  </si>
  <si>
    <t>0.0399576628141702</t>
  </si>
  <si>
    <t>0.00998891850919972</t>
  </si>
  <si>
    <t>0.0499457598627783</t>
  </si>
  <si>
    <t>0.00998947596532362</t>
  </si>
  <si>
    <t>0.0099894786618006</t>
  </si>
  <si>
    <t>0.00998883605556984</t>
  </si>
  <si>
    <t>0.0499445961150568</t>
  </si>
  <si>
    <t>0.0599363789948162</t>
  </si>
  <si>
    <t>0.0399576926501257</t>
  </si>
  <si>
    <t>0.0099889377198755</t>
  </si>
  <si>
    <t>0.0699223397485855</t>
  </si>
  <si>
    <t>0.019978782623917</t>
  </si>
  <si>
    <t>0.0499473489270882</t>
  </si>
  <si>
    <t>0.0199776349751301</t>
  </si>
  <si>
    <t>0.0199789221331488</t>
  </si>
  <si>
    <t>0.0199783310934512</t>
  </si>
  <si>
    <t>0.00998918667470225</t>
  </si>
  <si>
    <t>0.00998919346939747</t>
  </si>
  <si>
    <t>0.0899047040703115</t>
  </si>
  <si>
    <t>0.00998898301740628</t>
  </si>
  <si>
    <t>0.00998905558512833</t>
  </si>
  <si>
    <t>0.00998934313308982</t>
  </si>
  <si>
    <t>0.00998943939898145</t>
  </si>
  <si>
    <t>0.00998897478895014</t>
  </si>
  <si>
    <t>0.00998913213653213</t>
  </si>
  <si>
    <t>0.0699263242710451</t>
  </si>
  <si>
    <t>0.179800209699192</t>
  </si>
  <si>
    <t>0.189788865115535</t>
  </si>
  <si>
    <t>0.209777386280909</t>
  </si>
  <si>
    <t>0.0998881094116641</t>
  </si>
  <si>
    <t>0.049947335463156</t>
  </si>
  <si>
    <t>0.0399578794941697</t>
  </si>
  <si>
    <t>0.0199783869802428</t>
  </si>
  <si>
    <t>0.0199787826154232</t>
  </si>
  <si>
    <t>0.239731739207959</t>
  </si>
  <si>
    <t>0.0199777848710837</t>
  </si>
  <si>
    <t>0.00998898437487278</t>
  </si>
  <si>
    <t>0.0199780016498782</t>
  </si>
  <si>
    <t>0.0299677660608375</t>
  </si>
  <si>
    <t>0.0399574458648156</t>
  </si>
  <si>
    <t>0.0499469700927741</t>
  </si>
  <si>
    <t>0.0199782779265141</t>
  </si>
  <si>
    <t>0.00998882227261329</t>
  </si>
  <si>
    <t>0.00998902405538975</t>
  </si>
  <si>
    <t>0.0599341551847066</t>
  </si>
  <si>
    <t>0.00998924121267664</t>
  </si>
  <si>
    <t>0.239735615244527</t>
  </si>
  <si>
    <t>0.0399561320633566</t>
  </si>
  <si>
    <t>0.0199783761163384</t>
  </si>
  <si>
    <t>0.00998898572812159</t>
  </si>
  <si>
    <t>0.039957402439492</t>
  </si>
  <si>
    <t>0.0799111940498222</t>
  </si>
  <si>
    <t>0.0099891239228733</t>
  </si>
  <si>
    <t>0.399566279068236</t>
  </si>
  <si>
    <t>0.559382284399532</t>
  </si>
  <si>
    <t>0.88904288744026</t>
  </si>
  <si>
    <t>0.229752427960766</t>
  </si>
  <si>
    <t>0.659300429722141</t>
  </si>
  <si>
    <t>0.0599339282262164</t>
  </si>
  <si>
    <t>0.019978204184441</t>
  </si>
  <si>
    <t>0.0699240329382159</t>
  </si>
  <si>
    <t>0.139844842562571</t>
  </si>
  <si>
    <t>0.14983750367447</t>
  </si>
  <si>
    <t>0.00998918396006902</t>
  </si>
  <si>
    <t>0.01997779309451</t>
  </si>
  <si>
    <t>0.0399555999510361</t>
  </si>
  <si>
    <t>0.079913182456353</t>
  </si>
  <si>
    <t>0.0699253188151293</t>
  </si>
  <si>
    <t>0.00998906926361251</t>
  </si>
  <si>
    <t>0.0399573698674714</t>
  </si>
  <si>
    <t>0.0199776679821847</t>
  </si>
  <si>
    <t>0.0499449112536866</t>
  </si>
  <si>
    <t>0.00998931869997868</t>
  </si>
  <si>
    <t>0.00998934179877415</t>
  </si>
  <si>
    <t>0.0199779042856975</t>
  </si>
  <si>
    <t>0.00998906652413061</t>
  </si>
  <si>
    <t>0.159824876240143</t>
  </si>
  <si>
    <t>0.139848755363808</t>
  </si>
  <si>
    <t>0.269700815659716</t>
  </si>
  <si>
    <t>0.189787765410874</t>
  </si>
  <si>
    <t>0.0399559402376675</t>
  </si>
  <si>
    <t>0.0899038777942109</t>
  </si>
  <si>
    <t>0.0299673249785781</t>
  </si>
  <si>
    <t>0.0199782246230345</t>
  </si>
  <si>
    <t>0.019978094749109</t>
  </si>
  <si>
    <t>0.00998926838226453</t>
  </si>
  <si>
    <t>0.0199788110853438</t>
  </si>
  <si>
    <t>0.909001561578818</t>
  </si>
  <si>
    <t>0.00998926973995458</t>
  </si>
  <si>
    <t>0.0199786699940305</t>
  </si>
  <si>
    <t>0.0499455485597291</t>
  </si>
  <si>
    <t>0.00998902273393633</t>
  </si>
  <si>
    <t>0.00998910618428235</t>
  </si>
  <si>
    <t>0.0199786469056133</t>
  </si>
  <si>
    <t>0.00998940553186057</t>
  </si>
  <si>
    <t>0.0199777821128875</t>
  </si>
  <si>
    <t>0.0199780920075948</t>
  </si>
  <si>
    <t>0.0899038536851558</t>
  </si>
  <si>
    <t>0.0399573589967244</t>
  </si>
  <si>
    <t>0.0199787622641499</t>
  </si>
  <si>
    <t>0.00998882779654468</t>
  </si>
  <si>
    <t>0.0199778110074023</t>
  </si>
  <si>
    <t>0.659267669108441</t>
  </si>
  <si>
    <t>0.159821099985371</t>
  </si>
  <si>
    <t>0.119866618475357</t>
  </si>
  <si>
    <t>0.079911155986962</t>
  </si>
  <si>
    <t>0.0599344017848482</t>
  </si>
  <si>
    <t>0.0799133243793069</t>
  </si>
  <si>
    <t>0.25971296607037</t>
  </si>
  <si>
    <t>0.0799126032779532</t>
  </si>
  <si>
    <t>0.0299664958003799</t>
  </si>
  <si>
    <t>0.00998882495312355</t>
  </si>
  <si>
    <t>0.00998917031650926</t>
  </si>
  <si>
    <t>0.0299677007297134</t>
  </si>
  <si>
    <t>0.00998895693585273</t>
  </si>
  <si>
    <t>0.0299665593757803</t>
  </si>
  <si>
    <t>0.0199778398001497</t>
  </si>
  <si>
    <t>0.0199780810503817</t>
  </si>
  <si>
    <t>0.109880785226251</t>
  </si>
  <si>
    <t>0.00998916621965927</t>
  </si>
  <si>
    <t>0.0099891784983949</t>
  </si>
  <si>
    <t>0.0399565311699323</t>
  </si>
  <si>
    <t>0.0199783610966375</t>
  </si>
  <si>
    <t>0.0199777463851027</t>
  </si>
  <si>
    <t>0.00998907199982259</t>
  </si>
  <si>
    <t>0.00998887595432789</t>
  </si>
  <si>
    <t>0.229745738630741</t>
  </si>
  <si>
    <t>0.0799105728535524</t>
  </si>
  <si>
    <t>0.0399553469981587</t>
  </si>
  <si>
    <t>0.0199779166198445</t>
  </si>
  <si>
    <t>0.0399558415469724</t>
  </si>
  <si>
    <t>0.0399559402103092</t>
  </si>
  <si>
    <t>0.219759401569697</t>
  </si>
  <si>
    <t>0.299674368063631</t>
  </si>
  <si>
    <t>0.0799153775795625</t>
  </si>
  <si>
    <t>0.0199777546773017</t>
  </si>
  <si>
    <t>0.0099891635031121</t>
  </si>
  <si>
    <t>0.0699249583415007</t>
  </si>
  <si>
    <t>0.00998891029354272</t>
  </si>
  <si>
    <t>0.00998916215774152</t>
  </si>
  <si>
    <t>0.0399555120072277</t>
  </si>
  <si>
    <t>0.019977795834887</t>
  </si>
  <si>
    <t>0.119866949866595</t>
  </si>
  <si>
    <t>0.0499456909545663</t>
  </si>
  <si>
    <t>0.0399566621849823</t>
  </si>
  <si>
    <t>0.00998942044543383</t>
  </si>
  <si>
    <t>0.0099888924126557</t>
  </si>
  <si>
    <t>0.00998900490905362</t>
  </si>
  <si>
    <t>0.00998906787799133</t>
  </si>
  <si>
    <t>0.0199783365582427</t>
  </si>
  <si>
    <t>0.00998908840760978</t>
  </si>
  <si>
    <t>0.78915214557343</t>
  </si>
  <si>
    <t>0.479470078777423</t>
  </si>
  <si>
    <t>0.449499924066114</t>
  </si>
  <si>
    <t>0.599346897802239</t>
  </si>
  <si>
    <t>0.609344134227628</t>
  </si>
  <si>
    <t>0.259716332871079</t>
  </si>
  <si>
    <t>0.0199776776344122</t>
  </si>
  <si>
    <t>0.0399564109782834</t>
  </si>
  <si>
    <t>0.0399565748669676</t>
  </si>
  <si>
    <t>0.149833680053512</t>
  </si>
  <si>
    <t>0.169812017634175</t>
  </si>
  <si>
    <t>0.339638947850565</t>
  </si>
  <si>
    <t>0.0998893078603236</t>
  </si>
  <si>
    <t>0.13985165494343</t>
  </si>
  <si>
    <t>0.0399571605882047</t>
  </si>
  <si>
    <t>0.0299665511671035</t>
  </si>
  <si>
    <t>0.00998888563966248</t>
  </si>
  <si>
    <t>0.0399568585042358</t>
  </si>
  <si>
    <t>0.0299680026030299</t>
  </si>
  <si>
    <t>0.0199786795124252</t>
  </si>
  <si>
    <t>0.0499467825983267</t>
  </si>
  <si>
    <t>0.0399574784311277</t>
  </si>
  <si>
    <t>0.0099893187104004</t>
  </si>
  <si>
    <t>0.0199787554524033</t>
  </si>
  <si>
    <t>0.859042300567832</t>
  </si>
  <si>
    <t>0.109879111403369</t>
  </si>
  <si>
    <t>0.339627874004157</t>
  </si>
  <si>
    <t>0.189798456948529</t>
  </si>
  <si>
    <t>0.0399557976202774</t>
  </si>
  <si>
    <t>0.0499448015385689</t>
  </si>
  <si>
    <t>0.289684055520436</t>
  </si>
  <si>
    <t>0.219757454276228</t>
  </si>
  <si>
    <t>0.00998898582963266</t>
  </si>
  <si>
    <t>0.00998881403584674</t>
  </si>
  <si>
    <t>0.199777150362575</t>
  </si>
  <si>
    <t>0.36960499123926</t>
  </si>
  <si>
    <t>0.109883022632399</t>
  </si>
  <si>
    <t>0.00998938381099179</t>
  </si>
  <si>
    <t>0.0499470239760412</t>
  </si>
  <si>
    <t>0.0199786034395795</t>
  </si>
  <si>
    <t>0.00998882644261885</t>
  </si>
  <si>
    <t>0.03995581957307</t>
  </si>
  <si>
    <t>0.0299669719829188</t>
  </si>
  <si>
    <t>0.039955896373529</t>
  </si>
  <si>
    <t>0.0399561702933814</t>
  </si>
  <si>
    <t>0.00998911299993197</t>
  </si>
  <si>
    <t>0.0199785436284581</t>
  </si>
  <si>
    <t>0.0599357246522148</t>
  </si>
  <si>
    <t>0.0499449640055882</t>
  </si>
  <si>
    <t>0.019978210952548</t>
  </si>
  <si>
    <t>0.00998939336731764</t>
  </si>
  <si>
    <t>0.269698513445496</t>
  </si>
  <si>
    <t>0.978906673734113</t>
  </si>
  <si>
    <t>0.0699252162887957</t>
  </si>
  <si>
    <t>0.229744368635443</t>
  </si>
  <si>
    <t>0.109877865153891</t>
  </si>
  <si>
    <t>0.0399559512182674</t>
  </si>
  <si>
    <t>0.209774815587031</t>
  </si>
  <si>
    <t>0.0599363993839992</t>
  </si>
  <si>
    <t>0.0499465089180332</t>
  </si>
  <si>
    <t>0.00998937433124338</t>
  </si>
  <si>
    <t>0.869073525538253</t>
  </si>
  <si>
    <t>0.0699229707810793</t>
  </si>
  <si>
    <t>0.0299672265492632</t>
  </si>
  <si>
    <t>0.119867738491686</t>
  </si>
  <si>
    <t>0.0199780728796257</t>
  </si>
  <si>
    <t>0.0199783679116968</t>
  </si>
  <si>
    <t>0.009989396062796</t>
  </si>
  <si>
    <t>0.00998885258401151</t>
  </si>
  <si>
    <t>0.00998907746325513</t>
  </si>
  <si>
    <t>0.0299681735492861</t>
  </si>
  <si>
    <t>0.0299670952422579</t>
  </si>
  <si>
    <t>0.00998929423922364</t>
  </si>
  <si>
    <t>0.00998883740958972</t>
  </si>
  <si>
    <t>0.00998903642042169</t>
  </si>
  <si>
    <t>0.00998921121132771</t>
  </si>
  <si>
    <t>0.689264205848196</t>
  </si>
  <si>
    <t>0.179803872664248</t>
  </si>
  <si>
    <t>0.179807127337791</t>
  </si>
  <si>
    <t>0.599344986776638</t>
  </si>
  <si>
    <t>0.0399564543667653</t>
  </si>
  <si>
    <t>0.109877108937238</t>
  </si>
  <si>
    <t>0.049944497581038</t>
  </si>
  <si>
    <t>0.0299668197639452</t>
  </si>
  <si>
    <t>0.189790520771146</t>
  </si>
  <si>
    <t>0.0998934860542375</t>
  </si>
  <si>
    <t>0.00998915260427948</t>
  </si>
  <si>
    <t>0.0699217585160179</t>
  </si>
  <si>
    <t>0.0799106991258792</t>
  </si>
  <si>
    <t>0.0399556329057959</t>
  </si>
  <si>
    <t>0.0299669507135843</t>
  </si>
  <si>
    <t>0.0499453083767226</t>
  </si>
  <si>
    <t>0.0998924880147755</t>
  </si>
  <si>
    <t>0.00998903783320857</t>
  </si>
  <si>
    <t>0.209774446586666</t>
  </si>
  <si>
    <t>0.0199785748966751</t>
  </si>
  <si>
    <t>0.139844368639278</t>
  </si>
  <si>
    <t>0.0199778398138042</t>
  </si>
  <si>
    <t>0.0699233059491858</t>
  </si>
  <si>
    <t>0.0399563672498487</t>
  </si>
  <si>
    <t>0.0099892153241708</t>
  </si>
  <si>
    <t>0.00998928064371194</t>
  </si>
  <si>
    <t>0.0299680270727005</t>
  </si>
  <si>
    <t>0.0099892466384661</t>
  </si>
  <si>
    <t>0.00998925889520306</t>
  </si>
  <si>
    <t>0.0898994929072727</t>
  </si>
  <si>
    <t>0.00998926842301607</t>
  </si>
  <si>
    <t>0.00998927247951724</t>
  </si>
  <si>
    <t>0.00998928609754766</t>
  </si>
  <si>
    <t>0.00998936894944563</t>
  </si>
  <si>
    <t>0.00998928471875697</t>
  </si>
  <si>
    <t>0.00998934721981059</t>
  </si>
  <si>
    <t>0.00998934993772818</t>
  </si>
  <si>
    <t>0.679242873239191</t>
  </si>
  <si>
    <t>0.069921781556852</t>
  </si>
  <si>
    <t>0.129860303432884</t>
  </si>
  <si>
    <t>0.0799147179618194</t>
  </si>
  <si>
    <t>0.789153522357529</t>
  </si>
  <si>
    <t>0.00998891023289689</t>
  </si>
  <si>
    <t>0.0799118475829175</t>
  </si>
  <si>
    <t>0.159824528016229</t>
  </si>
  <si>
    <t>0.039956159399571</t>
  </si>
  <si>
    <t>0.00998917172265792</t>
  </si>
  <si>
    <t>0.00998917030720022</t>
  </si>
  <si>
    <t>0.0399573372114524</t>
  </si>
  <si>
    <t>0.0199778233252848</t>
  </si>
  <si>
    <t>0.0199779043420751</t>
  </si>
  <si>
    <t>0.0499451037275945</t>
  </si>
  <si>
    <t>0.019978419724774</t>
  </si>
  <si>
    <t>0.0399572177349881</t>
  </si>
  <si>
    <t>0.579361742566656</t>
  </si>
  <si>
    <t>0.958969406511948</t>
  </si>
  <si>
    <t>0.229748015654344</t>
  </si>
  <si>
    <t>0.0899005498277174</t>
  </si>
  <si>
    <t>0.0399568912609982</t>
  </si>
  <si>
    <t>0.00998883746017909</t>
  </si>
  <si>
    <t>0.00998886355684608</t>
  </si>
  <si>
    <t>0.139849571216725</t>
  </si>
  <si>
    <t>0.109877988101318</t>
  </si>
  <si>
    <t>0.0998894735415099</t>
  </si>
  <si>
    <t>0.0199779097835257</t>
  </si>
  <si>
    <t>0.0499454342195439</t>
  </si>
  <si>
    <t>0.129859100617009</t>
  </si>
  <si>
    <t>0.0199785966447547</t>
  </si>
  <si>
    <t>0.0199786047734113</t>
  </si>
  <si>
    <t>0.389583819115963</t>
  </si>
  <si>
    <t>0.0399574350116702</t>
  </si>
  <si>
    <t>0.0599332185567713</t>
  </si>
  <si>
    <t>0.00998920984850138</t>
  </si>
  <si>
    <t>0.14983965585762</t>
  </si>
  <si>
    <t>0.00998917441358135</t>
  </si>
  <si>
    <t>0.02996782323517</t>
  </si>
  <si>
    <t>0.0199777174754401</t>
  </si>
  <si>
    <t>0.00998932006627801</t>
  </si>
  <si>
    <t>0.139849290770029</t>
  </si>
  <si>
    <t>0.00998927932554798</t>
  </si>
  <si>
    <t>0.00998926158490958</t>
  </si>
  <si>
    <t>0.819096710584624</t>
  </si>
  <si>
    <t>0.239739757601461</t>
  </si>
  <si>
    <t>0.849066520864555</t>
  </si>
  <si>
    <t>0.119866060340014</t>
  </si>
  <si>
    <t>0.0599332549473125</t>
  </si>
  <si>
    <t>0.0299665105633234</t>
  </si>
  <si>
    <t>0.869030719894553</t>
  </si>
  <si>
    <t>0.0799144137143754</t>
  </si>
  <si>
    <t>0.0199787324639867</t>
  </si>
  <si>
    <t>0.00998885121068597</t>
  </si>
  <si>
    <t>0.0199784932620529</t>
  </si>
  <si>
    <t>0.00998927654776362</t>
  </si>
  <si>
    <t>0.00998925070997939</t>
  </si>
  <si>
    <t>0.159829546350416</t>
  </si>
  <si>
    <t>0.0299670945447851</t>
  </si>
  <si>
    <t>0.0499453667955646</t>
  </si>
  <si>
    <t>0.0099892493338657</t>
  </si>
  <si>
    <t>0.679276779191803</t>
  </si>
  <si>
    <t>0.0299679503360176</t>
  </si>
  <si>
    <t>0.25972121232028</t>
  </si>
  <si>
    <t>0.0599351896254851</t>
  </si>
  <si>
    <t>0.219757699840494</t>
  </si>
  <si>
    <t>0.0199780317787441</t>
  </si>
  <si>
    <t>0.0599341939063892</t>
  </si>
  <si>
    <t>0.0399562360173732</t>
  </si>
  <si>
    <t>0.0199784278414583</t>
  </si>
  <si>
    <t>0.0499464817625665</t>
  </si>
  <si>
    <t>0.0599357096976746</t>
  </si>
  <si>
    <t>0.0199786020876967</t>
  </si>
  <si>
    <t>0.0199777518914416</t>
  </si>
  <si>
    <t>0.079911698480385</t>
  </si>
  <si>
    <t>0.229748525309558</t>
  </si>
  <si>
    <t>0.569378589677466</t>
  </si>
  <si>
    <t>0.0699244230402423</t>
  </si>
  <si>
    <t>0.059934845947539</t>
  </si>
  <si>
    <t>0.0199784782857478</t>
  </si>
  <si>
    <t>0.129861137685747</t>
  </si>
  <si>
    <t>0.139844312362656</t>
  </si>
  <si>
    <t>0.269700086763652</t>
  </si>
  <si>
    <t>0.00998900903206704</t>
  </si>
  <si>
    <t>0.0799134771547157</t>
  </si>
  <si>
    <t>0.0299679129698978</t>
  </si>
  <si>
    <t>0.0199786740844755</t>
  </si>
  <si>
    <t>0.00998893775254546</t>
  </si>
  <si>
    <t>0.948971239200188</t>
  </si>
  <si>
    <t>0.139844790370608</t>
  </si>
  <si>
    <t>0.0799116611248872</t>
  </si>
  <si>
    <t>0.10987857246426</t>
  </si>
  <si>
    <t>0.0599340761674604</t>
  </si>
  <si>
    <t>0.0399569892179195</t>
  </si>
  <si>
    <t>0.0799145332990127</t>
  </si>
  <si>
    <t>0.039957326079795</t>
  </si>
  <si>
    <t>0.0998922280133032</t>
  </si>
  <si>
    <t>0.24972207486856</t>
  </si>
  <si>
    <t>0.119866879573254</t>
  </si>
  <si>
    <t>0.00998900770223372</t>
  </si>
  <si>
    <t>0.0399560885683733</t>
  </si>
  <si>
    <t>0.0799125716135033</t>
  </si>
  <si>
    <t>0.0699239343637259</t>
  </si>
  <si>
    <t>0.0199782765249995</t>
  </si>
  <si>
    <t>0.0299669719584133</t>
  </si>
  <si>
    <t>0.0299672259187531</t>
  </si>
  <si>
    <t>0.0399557015717561</t>
  </si>
  <si>
    <t>0.00998905011007828</t>
  </si>
  <si>
    <t>0.0599355573280644</t>
  </si>
  <si>
    <t>0.0099893309131352</t>
  </si>
  <si>
    <t>0.0199783433992423</t>
  </si>
  <si>
    <t>0.0399571303782302</t>
  </si>
  <si>
    <t>0.0299680440219376</t>
  </si>
  <si>
    <t>0.279697115438182</t>
  </si>
  <si>
    <t>0.199785474108488</t>
  </si>
  <si>
    <t>0.0299666013765798</t>
  </si>
  <si>
    <t>0.00998918672693089</t>
  </si>
  <si>
    <t>0.00998928744758268</t>
  </si>
  <si>
    <t>0.0499453500403077</t>
  </si>
  <si>
    <t>0.0998917544023492</t>
  </si>
  <si>
    <t>0.159826187617833</t>
  </si>
  <si>
    <t>0.0699228107734481</t>
  </si>
  <si>
    <t>0.00998922213515943</t>
  </si>
  <si>
    <t>0.0399571412788384</t>
  </si>
  <si>
    <t>0.00998888557654773</t>
  </si>
  <si>
    <t>0.0299666756116007</t>
  </si>
  <si>
    <t>0.0399559512260814</t>
  </si>
  <si>
    <t>0.249728557816601</t>
  </si>
  <si>
    <t>0.0199784633227431</t>
  </si>
  <si>
    <t>0.709237739747122</t>
  </si>
  <si>
    <t>0.259720119330467</t>
  </si>
  <si>
    <t>0.24972804102264</t>
  </si>
  <si>
    <t>0.0199783761306924</t>
  </si>
  <si>
    <t>0.19978399552195</t>
  </si>
  <si>
    <t>0.129860582391637</t>
  </si>
  <si>
    <t>0.239743332569818</t>
  </si>
  <si>
    <t>0.0399570109544911</t>
  </si>
  <si>
    <t>0.00998923166178793</t>
  </si>
  <si>
    <t>0.0399554460446507</t>
  </si>
  <si>
    <t>0.0199780030385877</t>
  </si>
  <si>
    <t>0.00998900767896957</t>
  </si>
  <si>
    <t>0.00998909255998096</t>
  </si>
  <si>
    <t>0.0199784687249463</t>
  </si>
  <si>
    <t>0.00998898574112009</t>
  </si>
  <si>
    <t>0.00998925205370597</t>
  </si>
  <si>
    <t>0.019978184942048</t>
  </si>
  <si>
    <t>0.0399555669812176</t>
  </si>
  <si>
    <t>0.0899004342438509</t>
  </si>
  <si>
    <t>0.00998900631012129</t>
  </si>
  <si>
    <t>0.0399566322085733</t>
  </si>
  <si>
    <t>0.0099892153056182</t>
  </si>
  <si>
    <t>0.00998924116496</t>
  </si>
  <si>
    <t>0.00998894050052641</t>
  </si>
  <si>
    <t>0.029967488861586</t>
  </si>
  <si>
    <t>0.269709175981974</t>
  </si>
  <si>
    <t>0.0599355059827232</t>
  </si>
  <si>
    <t>0.00998896111212689</t>
  </si>
  <si>
    <t>0.00998906925018855</t>
  </si>
  <si>
    <t>0.0998921939614103</t>
  </si>
  <si>
    <t>0.00998898161184316</t>
  </si>
  <si>
    <t>0.0599351201553563</t>
  </si>
  <si>
    <t>0.0299677661230447</t>
  </si>
  <si>
    <t>0.0299678884977395</t>
  </si>
  <si>
    <t>0.019977772516082</t>
  </si>
  <si>
    <t>0.00998901720839731</t>
  </si>
  <si>
    <t>0.00998917573629824</t>
  </si>
  <si>
    <t>0.119867030610969</t>
  </si>
  <si>
    <t>0.129857148365544</t>
  </si>
  <si>
    <t>0.259721274960296</t>
  </si>
  <si>
    <t>0.25971226339356</t>
  </si>
  <si>
    <t>0.0799136952754932</t>
  </si>
  <si>
    <t>0.00998888832691355</t>
  </si>
  <si>
    <t>0.00998892954001622</t>
  </si>
  <si>
    <t>0.0199780345109259</t>
  </si>
  <si>
    <t>0.119868333070582</t>
  </si>
  <si>
    <t>0.0399564765496594</t>
  </si>
  <si>
    <t>0.589358327367667</t>
  </si>
  <si>
    <t>0.0699234681045598</t>
  </si>
  <si>
    <t>0.00998911572125235</t>
  </si>
  <si>
    <t>0.0599351511844716</t>
  </si>
  <si>
    <t>0.169813362915943</t>
  </si>
  <si>
    <t>0.0599355343009396</t>
  </si>
  <si>
    <t>0.00998924526692208</t>
  </si>
  <si>
    <t>0.00998891165911282</t>
  </si>
  <si>
    <t>0.0199782273714789</t>
  </si>
  <si>
    <t>0.00998924935554332</t>
  </si>
  <si>
    <t>0.00998916220271076</t>
  </si>
  <si>
    <t>0.84908534685585</t>
  </si>
  <si>
    <t>0.0799130405886754</t>
  </si>
  <si>
    <t>0.00998893500070953</t>
  </si>
  <si>
    <t>0.0299671602650093</t>
  </si>
  <si>
    <t>0.0399565639877383</t>
  </si>
  <si>
    <t>0.00998907747213198</t>
  </si>
  <si>
    <t>0.0299674314920645</t>
  </si>
  <si>
    <t>0.00998897887265211</t>
  </si>
  <si>
    <t>0.00998899534210122</t>
  </si>
  <si>
    <t>0.479475559196166</t>
  </si>
  <si>
    <t>0.0199780810634642</t>
  </si>
  <si>
    <t>0.0599345987912329</t>
  </si>
  <si>
    <t>0.0699241882015742</t>
  </si>
  <si>
    <t>0.0799137169818307</t>
  </si>
  <si>
    <t>0.0299668643492621</t>
  </si>
  <si>
    <t>0.12985739486279</t>
  </si>
  <si>
    <t>0.00998895008950913</t>
  </si>
  <si>
    <t>0.109881013430721</t>
  </si>
  <si>
    <t>0.00998897478175368</t>
  </si>
  <si>
    <t>0.0499458561324476</t>
  </si>
  <si>
    <t>0.0699230218909901</t>
  </si>
  <si>
    <t>0.0199780413837983</t>
  </si>
  <si>
    <t>0.0499452133363038</t>
  </si>
  <si>
    <t>0.389567695113309</t>
  </si>
  <si>
    <t>0.00998901723633135</t>
  </si>
  <si>
    <t>0.239737241067132</t>
  </si>
  <si>
    <t>0.209767121374922</t>
  </si>
  <si>
    <t>0.209769387450649</t>
  </si>
  <si>
    <t>0.0299672922046784</t>
  </si>
  <si>
    <t>0.0899022853417362</t>
  </si>
  <si>
    <t>0.289687218806114</t>
  </si>
  <si>
    <t>0.00998906653253634</t>
  </si>
  <si>
    <t>0.00998896242845331</t>
  </si>
  <si>
    <t>0.299670057251932</t>
  </si>
  <si>
    <t>0.0299671462414561</t>
  </si>
  <si>
    <t>0.00998886631390487</t>
  </si>
  <si>
    <t>0.0799109852283969</t>
  </si>
  <si>
    <t>0.109878546458668</t>
  </si>
  <si>
    <t>0.00998901175599021</t>
  </si>
  <si>
    <t>0.0299668479040563</t>
  </si>
  <si>
    <t>0.0399562032046229</t>
  </si>
  <si>
    <t>0.0399562360213436</t>
  </si>
  <si>
    <t>0.0199779427059426</t>
  </si>
  <si>
    <t>0.0499444186388218</t>
  </si>
  <si>
    <t>0.109880261086655</t>
  </si>
  <si>
    <t>0.0699239156255862</t>
  </si>
  <si>
    <t>0.12985900178638</t>
  </si>
  <si>
    <t>0.329632747869514</t>
  </si>
  <si>
    <t>0.00998895424318653</t>
  </si>
  <si>
    <t>0.0199780975143523</t>
  </si>
  <si>
    <t>0.00998897337176622</t>
  </si>
  <si>
    <t>0.00998917441814392</t>
  </si>
  <si>
    <t>0.139845386803264</t>
  </si>
  <si>
    <t>0.0699234284192913</t>
  </si>
  <si>
    <t>0.00998915124674077</t>
  </si>
  <si>
    <t>0.479471393476591</t>
  </si>
  <si>
    <t>0.00998893499181231</t>
  </si>
  <si>
    <t>0.199777800355447</t>
  </si>
  <si>
    <t>0.119868623263024</t>
  </si>
  <si>
    <t>0.129855635066643</t>
  </si>
  <si>
    <t>0.289682660566638</t>
  </si>
  <si>
    <t>0.0199779852379867</t>
  </si>
  <si>
    <t>0.559382300016051</t>
  </si>
  <si>
    <t>0.00998899535080436</t>
  </si>
  <si>
    <t>0.119868234522084</t>
  </si>
  <si>
    <t>0.0299668321208052</t>
  </si>
  <si>
    <t>0.309656856879922</t>
  </si>
  <si>
    <t>0.0199780126041311</t>
  </si>
  <si>
    <t>0.129857358970549</t>
  </si>
  <si>
    <t>0.0199779824491332</t>
  </si>
  <si>
    <t>0.0099890090610028</t>
  </si>
  <si>
    <t>0.00998907746736404</t>
  </si>
  <si>
    <t>0.459494741994041</t>
  </si>
  <si>
    <t>0.0199777161561309</t>
  </si>
  <si>
    <t>0.379581874815812</t>
  </si>
  <si>
    <t>0.0399557757313651</t>
  </si>
  <si>
    <t>0.179801111761006</t>
  </si>
  <si>
    <t>0.459488734114161</t>
  </si>
  <si>
    <t>0.00998903235394428</t>
  </si>
  <si>
    <t>0.119868642486795</t>
  </si>
  <si>
    <t>0.0499451448640784</t>
  </si>
  <si>
    <t>0.00998905700179112</t>
  </si>
  <si>
    <t>0.0199780522880024</t>
  </si>
  <si>
    <t>0.0099890022176467</t>
  </si>
  <si>
    <t>0.00998902685518788</t>
  </si>
  <si>
    <t>0.0399562798089195</t>
  </si>
  <si>
    <t>0.0299670288644455</t>
  </si>
  <si>
    <t>0.00998893776969144</t>
  </si>
  <si>
    <t>0.0399557647483627</t>
  </si>
  <si>
    <t>0.329632576802677</t>
  </si>
  <si>
    <t>0.579356652698</t>
  </si>
  <si>
    <t>0.0399555450386761</t>
  </si>
  <si>
    <t>0.0299666831734066</t>
  </si>
  <si>
    <t>0.13984485675711</t>
  </si>
  <si>
    <t>0.0399556878699321</t>
  </si>
  <si>
    <t>0.0399560827855897</t>
  </si>
  <si>
    <t>0.299669840480552</t>
  </si>
  <si>
    <t>0.00998905150877636</t>
  </si>
  <si>
    <t>0.0399555697543728</t>
  </si>
  <si>
    <t>0.0799118476718348</t>
  </si>
  <si>
    <t>0.0399556988512391</t>
  </si>
  <si>
    <t>0.019977911179412</t>
  </si>
  <si>
    <t>0.0799123188212776</t>
  </si>
  <si>
    <t>0.0399557098308178</t>
  </si>
  <si>
    <t>0.199779265370659</t>
  </si>
  <si>
    <t>0.00998886220455606</t>
  </si>
  <si>
    <t>0.0299666707926281</t>
  </si>
  <si>
    <t>0.269701198585265</t>
  </si>
  <si>
    <t>0.419536753912321</t>
  </si>
  <si>
    <t>0.0399554790709164</t>
  </si>
  <si>
    <t>0.0998889587252121</t>
  </si>
  <si>
    <t>0.0099889597212712</t>
  </si>
  <si>
    <t>0.00998879889131476</t>
  </si>
  <si>
    <t>0.0699228557210059</t>
  </si>
  <si>
    <t>0.0099889830123866</t>
  </si>
  <si>
    <t>0.00998891027247773</t>
  </si>
  <si>
    <t>0.0099889994764917</t>
  </si>
  <si>
    <t>0.00998900907553161</t>
  </si>
  <si>
    <t>0.00998888419271152</t>
  </si>
  <si>
    <t>0.429522849441068</t>
  </si>
  <si>
    <t>0.0099889020629309</t>
  </si>
  <si>
    <t>0.0399552369115856</t>
  </si>
  <si>
    <t>0.0399557208341419</t>
  </si>
  <si>
    <t>0.379581555722696</t>
  </si>
  <si>
    <t>0.379578938856321</t>
  </si>
  <si>
    <t>0.119866353057075</t>
  </si>
  <si>
    <t>0.0399559951026029</t>
  </si>
  <si>
    <t>0.0099888965123193</t>
  </si>
  <si>
    <t>0.209767535820076</t>
  </si>
  <si>
    <t>0.00998891854523445</t>
  </si>
  <si>
    <t>0.00998880848887366</t>
  </si>
  <si>
    <t>0.029966856832226</t>
  </si>
  <si>
    <t>0.0799118805435115</t>
  </si>
  <si>
    <t>0.00998901450722897</t>
  </si>
  <si>
    <t>0.039955269968752</t>
  </si>
  <si>
    <t>0.00998882505009788</t>
  </si>
  <si>
    <t>0.119866772581637</t>
  </si>
  <si>
    <t>0.029966542969524</t>
  </si>
  <si>
    <t>0.0199776294802667</t>
  </si>
  <si>
    <t>0.00998884294309937</t>
  </si>
  <si>
    <t>0.0998894517181125</t>
  </si>
  <si>
    <t>0.0599339268878241</t>
  </si>
  <si>
    <t>0.0399559951184725</t>
  </si>
  <si>
    <t>0.11986790749284</t>
  </si>
  <si>
    <t>0.199780358321999</t>
  </si>
  <si>
    <t>0.209768901975508</t>
  </si>
  <si>
    <t>0.0199780413819271</t>
  </si>
  <si>
    <t>0.00998890619147951</t>
  </si>
  <si>
    <t>0.0199778027698767</t>
  </si>
  <si>
    <t>0.0699219742421621</t>
  </si>
  <si>
    <t>0.669256059301699</t>
  </si>
  <si>
    <t>0.0799110213890081</t>
  </si>
  <si>
    <t>0.0199780235583661</t>
  </si>
  <si>
    <t>0.019977571618569</t>
  </si>
  <si>
    <t>0.289680392015169</t>
  </si>
  <si>
    <t>0.0998896793709471</t>
  </si>
  <si>
    <t>0.0799109141616522</t>
  </si>
  <si>
    <t>0.149832497786267</t>
  </si>
  <si>
    <t>0.0898995824795504</t>
  </si>
  <si>
    <t>0.00998890342340655</t>
  </si>
  <si>
    <t>0.0299668726355036</t>
  </si>
  <si>
    <t>0.0399559183520494</t>
  </si>
  <si>
    <t>0.00998898164156126</t>
  </si>
  <si>
    <t>0.399560635999028</t>
  </si>
  <si>
    <t>0.149834833657778</t>
  </si>
  <si>
    <t>0.049944744730682</t>
  </si>
  <si>
    <t>0.0799119843908773</t>
  </si>
  <si>
    <t>0.0199778096131449</t>
  </si>
  <si>
    <t>0.0399557647478276</t>
  </si>
  <si>
    <t>0.00998899123159845</t>
  </si>
  <si>
    <t>0.20976624562841</t>
  </si>
  <si>
    <t>0.169810980901878</t>
  </si>
  <si>
    <t>0.329635313836017</t>
  </si>
  <si>
    <t>0.109879119421504</t>
  </si>
  <si>
    <t>0.0399553250502999</t>
  </si>
  <si>
    <t>0.00998895422735441</t>
  </si>
  <si>
    <t>0.0599331089517333</t>
  </si>
  <si>
    <t>0.0399556879058586</t>
  </si>
  <si>
    <t>0.0799116282780018</t>
  </si>
  <si>
    <t>0.0998884133744668</t>
  </si>
  <si>
    <t>0.0199777161733797</t>
  </si>
  <si>
    <t>0.0399557427957789</t>
  </si>
  <si>
    <t>0.039955786708766</t>
  </si>
  <si>
    <t>0.0199776583799994</t>
  </si>
  <si>
    <t>0.0099889377547348</t>
  </si>
  <si>
    <t>0.0299669136903707</t>
  </si>
  <si>
    <t>0.00998899125196967</t>
  </si>
  <si>
    <t>0.0199777684149121</t>
  </si>
  <si>
    <t>0.00998894874938324</t>
  </si>
  <si>
    <t>0.00998897479498846</t>
  </si>
  <si>
    <t>0.329633701162847</t>
  </si>
  <si>
    <t>0.159821982340793</t>
  </si>
  <si>
    <t>0.229747915427446</t>
  </si>
  <si>
    <t>0.0399559403111209</t>
  </si>
  <si>
    <t>0.00998886911660866</t>
  </si>
  <si>
    <t>0.209767482320895</t>
  </si>
  <si>
    <t>0.0399557428085154</t>
  </si>
  <si>
    <t>0.00998890345372402</t>
  </si>
  <si>
    <t>0.00998894327086709</t>
  </si>
  <si>
    <t>0.0499452266732696</t>
  </si>
  <si>
    <t>0.00998893637425645</t>
  </si>
  <si>
    <t>0.189790151170734</t>
  </si>
  <si>
    <t>0.0199780208651719</t>
  </si>
  <si>
    <t>0.0599336306385478</t>
  </si>
  <si>
    <t>0.0399560499034844</t>
  </si>
  <si>
    <t>0.0799105620167138</t>
  </si>
  <si>
    <t>0.0599331990709361</t>
  </si>
  <si>
    <t>0.099889020662969</t>
  </si>
  <si>
    <t>0.0199780181072856</t>
  </si>
  <si>
    <t>0.219756933258138</t>
  </si>
  <si>
    <t>0.119867275080778</t>
  </si>
  <si>
    <t>0.0399558415910182</t>
  </si>
  <si>
    <t>0.00998878236379442</t>
  </si>
  <si>
    <t>0.129856563681136</t>
  </si>
  <si>
    <t>0.0199780016872599</t>
  </si>
  <si>
    <t>0.0399553911006995</t>
  </si>
  <si>
    <t>0.31964603301943</t>
  </si>
  <si>
    <t>0.079911430672682</t>
  </si>
  <si>
    <t>0.229742861640585</t>
  </si>
  <si>
    <t>0.1098779381565</t>
  </si>
  <si>
    <t>0.0799099005423697</t>
  </si>
  <si>
    <t>0.0299666749548924</t>
  </si>
  <si>
    <t>0.019977821956825</t>
  </si>
  <si>
    <t>0.119867275087831</t>
  </si>
  <si>
    <t>0.00998882370775718</t>
  </si>
  <si>
    <t>0.00998889519440454</t>
  </si>
  <si>
    <t>0.049944428922893</t>
  </si>
  <si>
    <t>0.0199779550743271</t>
  </si>
  <si>
    <t>0.449504973225357</t>
  </si>
  <si>
    <t>0.0799096024926963</t>
  </si>
  <si>
    <t>0.159819372364553</t>
  </si>
  <si>
    <t>0.149834548912766</t>
  </si>
  <si>
    <t>0.0299670453054994</t>
  </si>
  <si>
    <t>0.139842842713465</t>
  </si>
  <si>
    <t>0.0299665017044012</t>
  </si>
  <si>
    <t>0.0399556329951669</t>
  </si>
  <si>
    <t>0.279689768740143</t>
  </si>
  <si>
    <t>0.539404004497229</t>
  </si>
  <si>
    <t>0.259707280385327</t>
  </si>
  <si>
    <t>0.13984450528338</t>
  </si>
  <si>
    <t>0.0399557867360887</t>
  </si>
  <si>
    <t>0.0399560297021602</t>
  </si>
  <si>
    <t>0.00998881815388195</t>
  </si>
  <si>
    <t>0.00998892541949899</t>
  </si>
  <si>
    <t>0.0199776391502444</t>
  </si>
  <si>
    <t>0.00998894738005238</t>
  </si>
  <si>
    <t>0.00998904737975372</t>
  </si>
  <si>
    <t>0.00998881541222872</t>
  </si>
  <si>
    <t>0.00998878237863773</t>
  </si>
  <si>
    <t>0.659252234940203</t>
  </si>
  <si>
    <t>0.0998897479627325</t>
  </si>
  <si>
    <t>0.129853574003937</t>
  </si>
  <si>
    <t>0.2397347230939</t>
  </si>
  <si>
    <t>0.72918396885984</t>
  </si>
  <si>
    <t>0.0199777024490217</t>
  </si>
  <si>
    <t>0.0899006240555875</t>
  </si>
  <si>
    <t>0.0898982786397613</t>
  </si>
  <si>
    <t>0.0399549961411203</t>
  </si>
  <si>
    <t>0.00998889382555262</t>
  </si>
  <si>
    <t>0.00998873963120241</t>
  </si>
  <si>
    <t>0.0599318606025339</t>
  </si>
  <si>
    <t>0.0299664438669468</t>
  </si>
  <si>
    <t>0.0099888181907183</t>
  </si>
  <si>
    <t>0.0699220354618023</t>
  </si>
  <si>
    <t>0.119866456526825</t>
  </si>
  <si>
    <t>0.0399558197041129</t>
  </si>
  <si>
    <t>0.0199774213309833</t>
  </si>
  <si>
    <t>0.00998878788785278</t>
  </si>
  <si>
    <t>0.0199772832080936</t>
  </si>
  <si>
    <t>0.0299662289108584</t>
  </si>
  <si>
    <t>0.339615363526925</t>
  </si>
  <si>
    <t>0.539402379190437</t>
  </si>
  <si>
    <t>0.0799115844368112</t>
  </si>
  <si>
    <t>0.0399559512514548</t>
  </si>
  <si>
    <t>0.349614287478223</t>
  </si>
  <si>
    <t>0.0199779797529518</t>
  </si>
  <si>
    <t>0.00998896932163698</t>
  </si>
  <si>
    <t>0.0399558855341715</t>
  </si>
  <si>
    <t>0.74915549604131</t>
  </si>
  <si>
    <t>0.25971276875451</t>
  </si>
  <si>
    <t>0.0699219715776373</t>
  </si>
  <si>
    <t>0.0199778933559663</t>
  </si>
  <si>
    <t>0.389565695391854</t>
  </si>
  <si>
    <t>0.029966740875293</t>
  </si>
  <si>
    <t>0.0899004326314314</t>
  </si>
  <si>
    <t>0.0299669466798436</t>
  </si>
  <si>
    <t>0.04994371547829</t>
  </si>
  <si>
    <t>0.0199774903122259</t>
  </si>
  <si>
    <t>0.0799110901477841</t>
  </si>
  <si>
    <t>0.0599331567688361</t>
  </si>
  <si>
    <t>0.139844867909824</t>
  </si>
  <si>
    <t>0.0899003046614169</t>
  </si>
  <si>
    <t>0.0199779153180409</t>
  </si>
  <si>
    <t>0.0799089888242775</t>
  </si>
  <si>
    <t>0.00998882505920719</t>
  </si>
  <si>
    <t>0.669258057424417</t>
  </si>
  <si>
    <t>0.00998872585627814</t>
  </si>
  <si>
    <t>0.419527334804476</t>
  </si>
  <si>
    <t>0.419533282428485</t>
  </si>
  <si>
    <t>0.0899006138371105</t>
  </si>
  <si>
    <t>0.0899003444106324</t>
  </si>
  <si>
    <t>0.0899005006276841</t>
  </si>
  <si>
    <t>0.289670726634293</t>
  </si>
  <si>
    <t>0.0199773660962601</t>
  </si>
  <si>
    <t>0.0399555010948821</t>
  </si>
  <si>
    <t>0.0199778124224606</t>
  </si>
  <si>
    <t>0.0399549133731876</t>
  </si>
  <si>
    <t>0.0699224490596558</t>
  </si>
  <si>
    <t>0.0599334164915617</t>
  </si>
  <si>
    <t>0.0699211709469797</t>
  </si>
  <si>
    <t>0.00998892267371248</t>
  </si>
  <si>
    <t>0.759140876517976</t>
  </si>
  <si>
    <t>0.149831315683017</t>
  </si>
  <si>
    <t>0.119866720434108</t>
  </si>
  <si>
    <t>0.0399557647947116</t>
  </si>
  <si>
    <t>0.079911705157598</t>
  </si>
  <si>
    <t>0.069921502516213</t>
  </si>
  <si>
    <t>0.00998897341451429</t>
  </si>
  <si>
    <t>0.219749820366458</t>
  </si>
  <si>
    <t>0.00998871757837296</t>
  </si>
  <si>
    <t>0.0799099285456576</t>
  </si>
  <si>
    <t>0.0399557538256082</t>
  </si>
  <si>
    <t>0.0898975909770277</t>
  </si>
  <si>
    <t>0.0199773315797602</t>
  </si>
  <si>
    <t>0.539403522554665</t>
  </si>
  <si>
    <t>0.0099887300099288</t>
  </si>
  <si>
    <t>0.00998891303621331</t>
  </si>
  <si>
    <t>0.0399556663085259</t>
  </si>
  <si>
    <t>0.0499433430373163</t>
  </si>
  <si>
    <t>0.0199774254931423</t>
  </si>
  <si>
    <t>0.0299668231866932</t>
  </si>
  <si>
    <t>0.00998897753781075</t>
  </si>
  <si>
    <t>0.00998897619503914</t>
  </si>
  <si>
    <t>0.00998862917351762</t>
  </si>
  <si>
    <t>0.0799112220567367</t>
  </si>
  <si>
    <t>0.129853900460489</t>
  </si>
  <si>
    <t>0.0799090656369473</t>
  </si>
  <si>
    <t>0.0199774323739039</t>
  </si>
  <si>
    <t>0.0699203493425288</t>
  </si>
  <si>
    <t>0.0599317665395414</t>
  </si>
  <si>
    <t>0.0599320423812695</t>
  </si>
  <si>
    <t>0.00998874378975197</t>
  </si>
  <si>
    <t>0.0399549834057812</t>
  </si>
  <si>
    <t>0.019977524792857</t>
  </si>
  <si>
    <t>0.0899000035653588</t>
  </si>
  <si>
    <t>0.0399562470355722</t>
  </si>
  <si>
    <t>0.0799091824821771</t>
  </si>
  <si>
    <t>0.0199774365372803</t>
  </si>
  <si>
    <t>0.119866021975491</t>
  </si>
  <si>
    <t>0.0799112220630159</t>
  </si>
  <si>
    <t>0.0599337939513549</t>
  </si>
  <si>
    <t>0.0099886650841263</t>
  </si>
  <si>
    <t>0.0998865541234416</t>
  </si>
  <si>
    <t>0.239728593144231</t>
  </si>
  <si>
    <t>0.00998888968805804</t>
  </si>
  <si>
    <t>0.0599321214570437</t>
  </si>
  <si>
    <t>0.00998889933081828</t>
  </si>
  <si>
    <t>0.489445020807619</t>
  </si>
  <si>
    <t>0.129855466147082</t>
  </si>
  <si>
    <t>0.0799093041225613</t>
  </si>
  <si>
    <t>0.0199776804331668</t>
  </si>
  <si>
    <t>0.0399555588366922</t>
  </si>
  <si>
    <t>0.029966889783085</t>
  </si>
  <si>
    <t>0.00998891991688743</t>
  </si>
  <si>
    <t>0.169812486227526</t>
  </si>
  <si>
    <t>0.0399546631260222</t>
  </si>
  <si>
    <t>0.0199773716200121</t>
  </si>
  <si>
    <t>0.379574752927503</t>
  </si>
  <si>
    <t>0.0399553140663145</t>
  </si>
  <si>
    <t>0.00998891855809907</t>
  </si>
  <si>
    <t>0.00998859175538946</t>
  </si>
  <si>
    <t>0.0299658898381364</t>
  </si>
  <si>
    <t>0.679240190273096</t>
  </si>
  <si>
    <t>0.279683484113326</t>
  </si>
  <si>
    <t>0.289670429291796</t>
  </si>
  <si>
    <t>0.169810897874914</t>
  </si>
  <si>
    <t>0.0799111781118714</t>
  </si>
  <si>
    <t>0.00998871758151108</t>
  </si>
  <si>
    <t>0.0599323261557336</t>
  </si>
  <si>
    <t>0.00998885808142604</t>
  </si>
  <si>
    <t>0.569356268628472</t>
  </si>
  <si>
    <t>0.519419818209333</t>
  </si>
  <si>
    <t>0.0599323592501314</t>
  </si>
  <si>
    <t>0.0299662709697544</t>
  </si>
  <si>
    <t>0.0399553694088294</t>
  </si>
  <si>
    <t>0.0799109197755166</t>
  </si>
  <si>
    <t>0.0199775192583898</t>
  </si>
  <si>
    <t>0.0099888360686713</t>
  </si>
  <si>
    <t>0.0299667061925282</t>
  </si>
  <si>
    <t>0.0998879340575051</t>
  </si>
  <si>
    <t>0.0499440324955212</t>
  </si>
  <si>
    <t>0.269699198379217</t>
  </si>
  <si>
    <t>0.0399548288749058</t>
  </si>
  <si>
    <t>0.0499441835398722</t>
  </si>
  <si>
    <t>0.0899000905272745</t>
  </si>
  <si>
    <t>0.0099886387936107</t>
  </si>
  <si>
    <t>0.259707842048022</t>
  </si>
  <si>
    <t>0.179797101924675</t>
  </si>
  <si>
    <t>0.029966212382893</t>
  </si>
  <si>
    <t>0.0199776694195276</t>
  </si>
  <si>
    <t>0.0799096135997534</t>
  </si>
  <si>
    <t>0.139843306016837</t>
  </si>
  <si>
    <t>0.0499444976323628</t>
  </si>
  <si>
    <t>0.039954607857719</t>
  </si>
  <si>
    <t>0.0399556110004436</t>
  </si>
  <si>
    <t>0.00998887458549834</t>
  </si>
  <si>
    <t>0.0399547183892133</t>
  </si>
  <si>
    <t>0.0299670042386961</t>
  </si>
  <si>
    <t>0.329632991063948</t>
  </si>
  <si>
    <t>0.119867886765122</t>
  </si>
  <si>
    <t>0.039954497210143</t>
  </si>
  <si>
    <t>0.0099889253968342</t>
  </si>
  <si>
    <t>0.00998892404867856</t>
  </si>
  <si>
    <t>0.0299660550679553</t>
  </si>
  <si>
    <t>0.00998862497220216</t>
  </si>
  <si>
    <t>0.129854527440814</t>
  </si>
  <si>
    <t>0.249714778522676</t>
  </si>
  <si>
    <t>0.00998888009744878</t>
  </si>
  <si>
    <t>0.0399553580629385</t>
  </si>
  <si>
    <t>0.0399552617464948</t>
  </si>
  <si>
    <t>0.84905250294246</t>
  </si>
  <si>
    <t>0.0299662744011033</t>
  </si>
  <si>
    <t>0.0799101212784088</t>
  </si>
  <si>
    <t>0.0898994190923749</t>
  </si>
  <si>
    <t>0.0799109142701956</t>
  </si>
  <si>
    <t>0.25970805612589</t>
  </si>
  <si>
    <t>0.269697082100948</t>
  </si>
  <si>
    <t>0.469476069064159</t>
  </si>
  <si>
    <t>0.0599328898953965</t>
  </si>
  <si>
    <t>0.0199775206447139</t>
  </si>
  <si>
    <t>0.00998885535669469</t>
  </si>
  <si>
    <t>0.00998876171936518</t>
  </si>
  <si>
    <t>0.0799123627430454</t>
  </si>
  <si>
    <t>0.00998876172151504</t>
  </si>
  <si>
    <t>0.049943648939868</t>
  </si>
  <si>
    <t>0.239731878216631</t>
  </si>
  <si>
    <t>0.119866187084464</t>
  </si>
  <si>
    <t>0.00998876307834162</t>
  </si>
  <si>
    <t>0.0499438261504407</t>
  </si>
  <si>
    <t>0.0199776198490628</t>
  </si>
  <si>
    <t>0.0399553691102301</t>
  </si>
  <si>
    <t>0.00998886633817383</t>
  </si>
  <si>
    <t>0.159823022468405</t>
  </si>
  <si>
    <t>0.269703717077051</t>
  </si>
  <si>
    <t>0.0299668815575093</t>
  </si>
  <si>
    <t>0.0399558525793032</t>
  </si>
  <si>
    <t>0.0099888677178049</t>
  </si>
  <si>
    <t>0.00998893912314561</t>
  </si>
  <si>
    <t>0.279682880018086</t>
  </si>
  <si>
    <t>0.209765613570623</t>
  </si>
  <si>
    <t>0.179801009150869</t>
  </si>
  <si>
    <t>0.0898998647962953</t>
  </si>
  <si>
    <t>0.119867770618458</t>
  </si>
  <si>
    <t>0.00998888012616899</t>
  </si>
  <si>
    <t>0.059932009896286</t>
  </si>
  <si>
    <t>0.139842730523463</t>
  </si>
  <si>
    <t>0.039955314068111</t>
  </si>
  <si>
    <t>0.00998888282671978</t>
  </si>
  <si>
    <t>0.00998894739703337</t>
  </si>
  <si>
    <t>0.0399548840874242</t>
  </si>
  <si>
    <t>0.0199776735294266</t>
  </si>
  <si>
    <t>0.0499453337693669</t>
  </si>
  <si>
    <t>0.00998887734653799</t>
  </si>
  <si>
    <t>0.0299661709797578</t>
  </si>
  <si>
    <t>0.359607596008323</t>
  </si>
  <si>
    <t>0.0699207391937411</t>
  </si>
  <si>
    <t>0.189791488536494</t>
  </si>
  <si>
    <t>0.169811136119441</t>
  </si>
  <si>
    <t>0.249719254121149</t>
  </si>
  <si>
    <t>0.0898991124262317</t>
  </si>
  <si>
    <t>0.0199778343880418</t>
  </si>
  <si>
    <t>0.0399559512983553</t>
  </si>
  <si>
    <t>0.0499454752148649</t>
  </si>
  <si>
    <t>0.00998873277442654</t>
  </si>
  <si>
    <t>0.019977338449068</t>
  </si>
  <si>
    <t>0.00998873134856112</t>
  </si>
  <si>
    <t>0.00998873412248031</t>
  </si>
  <si>
    <t>0.0399552810560479</t>
  </si>
  <si>
    <t>0.0499444722341781</t>
  </si>
  <si>
    <t>0.00998879063266704</t>
  </si>
  <si>
    <t>0.0499450764637073</t>
  </si>
  <si>
    <t>0.0699217597043709</t>
  </si>
  <si>
    <t>0.169813763660541</t>
  </si>
  <si>
    <t>0.00998878515704255</t>
  </si>
  <si>
    <t>0.0199781836644692</t>
  </si>
  <si>
    <t>0.00998904603506035</t>
  </si>
  <si>
    <t>0.739166567316586</t>
  </si>
  <si>
    <t>0.229749282533718</t>
  </si>
  <si>
    <t>0.00998893501624461</t>
  </si>
  <si>
    <t>0.00998878791101233</t>
  </si>
  <si>
    <t>0.0399546742145878</t>
  </si>
  <si>
    <t>0.0399563998298965</t>
  </si>
  <si>
    <t>0.119868149883235</t>
  </si>
  <si>
    <t>0.0799098123956363</t>
  </si>
  <si>
    <t>0.00998888695686437</t>
  </si>
  <si>
    <t>0.109878410510879</t>
  </si>
  <si>
    <t>0.00998872862715634</t>
  </si>
  <si>
    <t>0.0399558087255326</t>
  </si>
  <si>
    <t>0.039955852628655</t>
  </si>
  <si>
    <t>0.0399556110882848</t>
  </si>
  <si>
    <t>0.0599335992787805</t>
  </si>
  <si>
    <t>0.0399557977204033</t>
  </si>
  <si>
    <t>0.0299664198085382</t>
  </si>
  <si>
    <t>0.0299668815366633</t>
  </si>
  <si>
    <t>0.8490656342077</t>
  </si>
  <si>
    <t>0.0399550276299738</t>
  </si>
  <si>
    <t>0.639284123340682</t>
  </si>
  <si>
    <t>0.039955490132554</t>
  </si>
  <si>
    <t>0.0899003782444463</t>
  </si>
  <si>
    <t>0.0599323579278935</t>
  </si>
  <si>
    <t>0.00998896931871714</t>
  </si>
  <si>
    <t>0.0299666838753343</t>
  </si>
  <si>
    <t>0.0599339639669186</t>
  </si>
  <si>
    <t>0.0199777959122446</t>
  </si>
  <si>
    <t>0.0199781741566316</t>
  </si>
  <si>
    <t>0.789111030157182</t>
  </si>
  <si>
    <t>0.0199778810145439</t>
  </si>
  <si>
    <t>0.0799116667782546</t>
  </si>
  <si>
    <t>0.00998900496279293</t>
  </si>
  <si>
    <t>0.0299660218917481</t>
  </si>
  <si>
    <t>0.1797967634989</t>
  </si>
  <si>
    <t>0.0699212813595619</t>
  </si>
  <si>
    <t>0.119868989076769</t>
  </si>
  <si>
    <t>0.0199778604537694</t>
  </si>
  <si>
    <t>0.169812161357485</t>
  </si>
  <si>
    <t>0.0499436054790638</t>
  </si>
  <si>
    <t>0.179797478909957</t>
  </si>
  <si>
    <t>0.109878068058888</t>
  </si>
  <si>
    <t>0.0299671521125018</t>
  </si>
  <si>
    <t>0.0399557535045351</t>
  </si>
  <si>
    <t>0.00998883470360306</t>
  </si>
  <si>
    <t>0.00998868858128917</t>
  </si>
  <si>
    <t>0.00998878100012316</t>
  </si>
  <si>
    <t>0.869025021776753</t>
  </si>
  <si>
    <t>0.149831230350031</t>
  </si>
  <si>
    <t>0.0599345852154609</t>
  </si>
  <si>
    <t>0.75913999257376</t>
  </si>
  <si>
    <t>0.0199781713802065</t>
  </si>
  <si>
    <t>0.0199773647447784</t>
  </si>
  <si>
    <t>0.00998870238711024</t>
  </si>
  <si>
    <t>0.00998875069353016</t>
  </si>
  <si>
    <t>0.0099890747365158</t>
  </si>
  <si>
    <t>0.509438580694774</t>
  </si>
  <si>
    <t>0.0998907926905167</t>
  </si>
  <si>
    <t>0.179796457343476</t>
  </si>
  <si>
    <t>0.199775089251915</t>
  </si>
  <si>
    <t>0.14983087648188</t>
  </si>
  <si>
    <t>0.109878008716266</t>
  </si>
  <si>
    <t>0.0499434833246483</t>
  </si>
  <si>
    <t>0.119864969640446</t>
  </si>
  <si>
    <t>0.109878621784283</t>
  </si>
  <si>
    <t>0.0599320925044965</t>
  </si>
  <si>
    <t>0.00998871893950309</t>
  </si>
  <si>
    <t>0.00998881817149195</t>
  </si>
  <si>
    <t>0.529421480906726</t>
  </si>
  <si>
    <t>0.259707698517106</t>
  </si>
  <si>
    <t>0.0799110463178695</t>
  </si>
  <si>
    <t>0.0599324751581597</t>
  </si>
  <si>
    <t>0.0399551157768179</t>
  </si>
  <si>
    <t>0.0799109692836264</t>
  </si>
  <si>
    <t>0.00998881683304662</t>
  </si>
  <si>
    <t>0.359593877014463</t>
  </si>
  <si>
    <t>0.00998875896497266</t>
  </si>
  <si>
    <t>0.0499438255127387</t>
  </si>
  <si>
    <t>0.029966361322605</t>
  </si>
  <si>
    <t>0.0099888236964558</t>
  </si>
  <si>
    <t>0.0299669473951979</t>
  </si>
  <si>
    <t>0.0399549282929536</t>
  </si>
  <si>
    <t>0.039955896478879</t>
  </si>
  <si>
    <t>0.0998887160939717</t>
  </si>
  <si>
    <t>0.00998884156864624</t>
  </si>
  <si>
    <t>0.209767138644138</t>
  </si>
  <si>
    <t>0.099888777604027</t>
  </si>
  <si>
    <t>0.12985354245362</t>
  </si>
  <si>
    <t>0.0998881337994107</t>
  </si>
  <si>
    <t>0.359609196331961</t>
  </si>
  <si>
    <t>0.00998887185809999</t>
  </si>
  <si>
    <t>0.00998893778360743</t>
  </si>
  <si>
    <t>0.0499447063907195</t>
  </si>
  <si>
    <t>0.11986488413173</t>
  </si>
  <si>
    <t>0.0199777409501577</t>
  </si>
  <si>
    <t>0.019977782193667</t>
  </si>
  <si>
    <t>0.0399558306757455</t>
  </si>
  <si>
    <t>0.0199773218969018</t>
  </si>
  <si>
    <t>0.0898992223196577</t>
  </si>
  <si>
    <t>0.0299674168946382</t>
  </si>
  <si>
    <t>0.00998881958357051</t>
  </si>
  <si>
    <t>0.00998907203535327</t>
  </si>
  <si>
    <t>0.239739179930666</t>
  </si>
  <si>
    <t>0.0199775302997256</t>
  </si>
  <si>
    <t>0.289673751705156</t>
  </si>
  <si>
    <t>0.209765007609696</t>
  </si>
  <si>
    <t>0.119867572606143</t>
  </si>
  <si>
    <t>0.0199779715680237</t>
  </si>
  <si>
    <t>0.0199782697381153</t>
  </si>
  <si>
    <t>0.00998863604066337</t>
  </si>
  <si>
    <t>0.0199772832068877</t>
  </si>
  <si>
    <t>0.0699206369842192</t>
  </si>
  <si>
    <t>0.0199773371171517</t>
  </si>
  <si>
    <t>0.11986964035202</t>
  </si>
  <si>
    <t>0.0199778879549665</t>
  </si>
  <si>
    <t>0.00998893777918765</t>
  </si>
  <si>
    <t>0.269695245553448</t>
  </si>
  <si>
    <t>0.00998886632923404</t>
  </si>
  <si>
    <t>0.0499455142712804</t>
  </si>
  <si>
    <t>0.0299662786165194</t>
  </si>
  <si>
    <t>0.00998882372123517</t>
  </si>
  <si>
    <t>0.0399553581339751</t>
  </si>
  <si>
    <t>0.019977886485526</t>
  </si>
  <si>
    <t>0.0799134119326867</t>
  </si>
  <si>
    <t>0.00998882234558059</t>
  </si>
  <si>
    <t>0.0399561157037908</t>
  </si>
  <si>
    <t>0.00998884296266133</t>
  </si>
  <si>
    <t>0.009989103467323</t>
  </si>
  <si>
    <t>0.00998910620068546</t>
  </si>
  <si>
    <t>0.359591954668511</t>
  </si>
  <si>
    <t>0.18978532547824</t>
  </si>
  <si>
    <t>0.11986555957939</t>
  </si>
  <si>
    <t>0.0199777052276742</t>
  </si>
  <si>
    <t>0.0199778261442159</t>
  </si>
  <si>
    <t>0.0299668067844666</t>
  </si>
  <si>
    <t>0.0399566732179606</t>
  </si>
  <si>
    <t>0.0898980870664009</t>
  </si>
  <si>
    <t>0.079909514213608</t>
  </si>
  <si>
    <t>0.0998893365657346</t>
  </si>
  <si>
    <t>0.00998878925743993</t>
  </si>
  <si>
    <t>0.0399556769756269</t>
  </si>
  <si>
    <t>0.0099889734218088</t>
  </si>
  <si>
    <t>0.0399559074528675</t>
  </si>
  <si>
    <t>0.0799119684248566</t>
  </si>
  <si>
    <t>0.129857039828823</t>
  </si>
  <si>
    <t>0.0998907475663447</t>
  </si>
  <si>
    <t>0.0699206978011065</t>
  </si>
  <si>
    <t>0.00998879065950514</t>
  </si>
  <si>
    <t>0.039955709963413</t>
  </si>
  <si>
    <t>0.00998920853471864</t>
  </si>
  <si>
    <t>0.00998914717885818</t>
  </si>
  <si>
    <t>0.269699318975416</t>
  </si>
  <si>
    <t>0.189784508727678</t>
  </si>
  <si>
    <t>0.049943370069097</t>
  </si>
  <si>
    <t>0.0599324596354178</t>
  </si>
  <si>
    <t>0.0299669302581211</t>
  </si>
  <si>
    <t>0.099888992348082</t>
  </si>
  <si>
    <t>0.529404492512209</t>
  </si>
  <si>
    <t>0.0099887975451662</t>
  </si>
  <si>
    <t>0.0899001551504678</t>
  </si>
  <si>
    <t>0.0799114967222278</t>
  </si>
  <si>
    <t>0.0399560390267514</t>
  </si>
  <si>
    <t>0.029966370270623</t>
  </si>
  <si>
    <t>0.0299663943453908</t>
  </si>
  <si>
    <t>0.0799113759345571</t>
  </si>
  <si>
    <t>0.0399557319057927</t>
  </si>
  <si>
    <t>0.03995642205486</t>
  </si>
  <si>
    <t>0.0199782779172539</t>
  </si>
  <si>
    <t>0.0199783652515107</t>
  </si>
  <si>
    <t>0.019977987999743</t>
  </si>
  <si>
    <t>0.00998914987720309</t>
  </si>
  <si>
    <t>0.0399546631737161</t>
  </si>
  <si>
    <t>0.0199774462015619</t>
  </si>
  <si>
    <t>0.0199776460740377</t>
  </si>
  <si>
    <t>0.0199783147795366</t>
  </si>
  <si>
    <t>0.0199773481704153</t>
  </si>
  <si>
    <t>0.00998876862388897</t>
  </si>
  <si>
    <t>0.00998896109562575</t>
  </si>
  <si>
    <t>0.329636590263524</t>
  </si>
  <si>
    <t>0.00998906516678217</t>
  </si>
  <si>
    <t>0.149836060148065</t>
  </si>
  <si>
    <t>0.279692662070221</t>
  </si>
  <si>
    <t>0.169814094568863</t>
  </si>
  <si>
    <t>0.159826299987234</t>
  </si>
  <si>
    <t>0.0199774489553402</t>
  </si>
  <si>
    <t>0.0799105731491843</t>
  </si>
  <si>
    <t>0.00998891580290747</t>
  </si>
  <si>
    <t>0.0998866372065047</t>
  </si>
  <si>
    <t>0.199774285432893</t>
  </si>
  <si>
    <t>0.349606024905933</t>
  </si>
  <si>
    <t>0.00998875206571101</t>
  </si>
  <si>
    <t>0.0199775482462697</t>
  </si>
  <si>
    <t>0.0599330567730927</t>
  </si>
  <si>
    <t>0.0599338131992947</t>
  </si>
  <si>
    <t>0.15982549691213</t>
  </si>
  <si>
    <t>0.019977712066727</t>
  </si>
  <si>
    <t>0.119868710424237</t>
  </si>
  <si>
    <t>0.339619135530548</t>
  </si>
  <si>
    <t>0.079910474035755</t>
  </si>
  <si>
    <t>0.00998892817768356</t>
  </si>
  <si>
    <t>0.0199775675690795</t>
  </si>
  <si>
    <t>0.129858774167226</t>
  </si>
  <si>
    <t>0.00998891719109051</t>
  </si>
  <si>
    <t>0.00998892954130224</t>
  </si>
  <si>
    <t>0.0099892276033399</t>
  </si>
  <si>
    <t>0.239731980893285</t>
  </si>
  <si>
    <t>0.169812537519741</t>
  </si>
  <si>
    <t>0.948945874189688</t>
  </si>
  <si>
    <t>0.0599319436382284</t>
  </si>
  <si>
    <t>0.039954983465499</t>
  </si>
  <si>
    <t>0.0399568477204764</t>
  </si>
  <si>
    <t>0.0599323634921977</t>
  </si>
  <si>
    <t>0.039954928283385</t>
  </si>
  <si>
    <t>0.0998889054014304</t>
  </si>
  <si>
    <t>0.0399558636117345</t>
  </si>
  <si>
    <t>0.0299669878234094</t>
  </si>
  <si>
    <t>0.0399562142244624</t>
  </si>
  <si>
    <t>0.00998867614304672</t>
  </si>
  <si>
    <t>0.0599327580715833</t>
  </si>
  <si>
    <t>0.139844890064362</t>
  </si>
  <si>
    <t>0.00998896384423933</t>
  </si>
  <si>
    <t>0.109877246126624</t>
  </si>
  <si>
    <t>0.0399546410774485</t>
  </si>
  <si>
    <t>0.00998889659428678</t>
  </si>
  <si>
    <t>0.039955072037002</t>
  </si>
  <si>
    <t>0.00998910481977018</t>
  </si>
  <si>
    <t>0.57937536264039</t>
  </si>
  <si>
    <t>0.139846701975171</t>
  </si>
  <si>
    <t>0.0399544529293191</t>
  </si>
  <si>
    <t>0.0599317472959879</t>
  </si>
  <si>
    <t>0.0898978089443672</t>
  </si>
  <si>
    <t>0.0399546852580839</t>
  </si>
  <si>
    <t>0.379569828612975</t>
  </si>
  <si>
    <t>0.0399550275676942</t>
  </si>
  <si>
    <t>0.0799119026594934</t>
  </si>
  <si>
    <t>0.139845999980433</t>
  </si>
  <si>
    <t>0.0299674226972204</t>
  </si>
  <si>
    <t>0.15982749645451</t>
  </si>
  <si>
    <t>0.00998887047079024</t>
  </si>
  <si>
    <t>0.00998913762560096</t>
  </si>
  <si>
    <t>0.0399547847441787</t>
  </si>
  <si>
    <t>0.219752161092638</t>
  </si>
  <si>
    <t>0.00998887047907992</t>
  </si>
  <si>
    <t>0.0199778192842639</t>
  </si>
  <si>
    <t>0.0399559075007004</t>
  </si>
  <si>
    <t>0.429527967316946</t>
  </si>
  <si>
    <t>0.0799135319334175</t>
  </si>
  <si>
    <t>0.00998900084768593</t>
  </si>
  <si>
    <t>0.639286743210275</t>
  </si>
  <si>
    <t>0.0399554791573191</t>
  </si>
  <si>
    <t>0.0299666749789876</t>
  </si>
  <si>
    <t>0.00998899125059652</t>
  </si>
  <si>
    <t>0.029967516866886</t>
  </si>
  <si>
    <t>0.0299659811252723</t>
  </si>
  <si>
    <t>0.0399549172439587</t>
  </si>
  <si>
    <t>0.329633674603127</t>
  </si>
  <si>
    <t>0.0199783352831222</t>
  </si>
  <si>
    <t>0.0299670377878387</t>
  </si>
  <si>
    <t>0.0099891717189339</t>
  </si>
  <si>
    <t>0.00998879616180911</t>
  </si>
  <si>
    <t>0.149834879129867</t>
  </si>
  <si>
    <t>0.189791053800682</t>
  </si>
  <si>
    <t>0.169814318857482</t>
  </si>
  <si>
    <t>0.0399556546708061</t>
  </si>
  <si>
    <t>0.019977211253003</t>
  </si>
  <si>
    <t>0.229741239668831</t>
  </si>
  <si>
    <t>0.0199778728086036</t>
  </si>
  <si>
    <t>0.0399563455261025</t>
  </si>
  <si>
    <t>0.019978381612257</t>
  </si>
  <si>
    <t>0.0898992791262021</t>
  </si>
  <si>
    <t>0.0299666674429553</t>
  </si>
  <si>
    <t>0.00998900085110818</t>
  </si>
  <si>
    <t>0.00998909251917012</t>
  </si>
  <si>
    <t>0.0299665265125177</t>
  </si>
  <si>
    <t>0.00998888558985382</t>
  </si>
  <si>
    <t>0.0399559403804313</t>
  </si>
  <si>
    <t>0.189791610160246</t>
  </si>
  <si>
    <t>0.0199780085633467</t>
  </si>
  <si>
    <t>0.099891964960818</t>
  </si>
  <si>
    <t>0.09989227356804</t>
  </si>
  <si>
    <t>0.0399547046360372</t>
  </si>
  <si>
    <t>0.0199774047778908</t>
  </si>
  <si>
    <t>0.1198655330667</t>
  </si>
  <si>
    <t>0.0399560280774389</t>
  </si>
  <si>
    <t>0.039954475129089</t>
  </si>
  <si>
    <t>0.00998891991932251</t>
  </si>
  <si>
    <t>0.938954143112346</t>
  </si>
  <si>
    <t>0.0699221668805179</t>
  </si>
  <si>
    <t>0.209771377703087</t>
  </si>
  <si>
    <t>0.169809217395189</t>
  </si>
  <si>
    <t>0.07991296428856</t>
  </si>
  <si>
    <t>0.0399567059931673</t>
  </si>
  <si>
    <t>0.109881131958723</t>
  </si>
  <si>
    <t>0.0599341899607018</t>
  </si>
  <si>
    <t>0.0199784129462512</t>
  </si>
  <si>
    <t>0.659271309130196</t>
  </si>
  <si>
    <t>0.179803340933572</t>
  </si>
  <si>
    <t>0.319652689469039</t>
  </si>
  <si>
    <t>0.00998881409423266</t>
  </si>
  <si>
    <t>0.179803383336992</t>
  </si>
  <si>
    <t>0.0499435227116017</t>
  </si>
  <si>
    <t>0.0199774185967461</t>
  </si>
  <si>
    <t>0.00998908432560765</t>
  </si>
  <si>
    <t>0.0299674807106727</t>
  </si>
  <si>
    <t>0.0199784742717224</t>
  </si>
  <si>
    <t>0.0499433292404423</t>
  </si>
  <si>
    <t>0.029966593271033</t>
  </si>
  <si>
    <t>0.00998868307174762</t>
  </si>
  <si>
    <t>0.00998892679812343</t>
  </si>
  <si>
    <t>0.00998894332098116</t>
  </si>
  <si>
    <t>0.00998868582608757</t>
  </si>
  <si>
    <t>0.299661083718704</t>
  </si>
  <si>
    <t>0.0399550937441254</t>
  </si>
  <si>
    <t>0.0799125269850774</t>
  </si>
  <si>
    <t>0.289683311951629</t>
  </si>
  <si>
    <t>0.0399570873136421</t>
  </si>
  <si>
    <t>0.00998911304649573</t>
  </si>
  <si>
    <t>0.0599347027576474</t>
  </si>
  <si>
    <t>0.00998918398651458</t>
  </si>
  <si>
    <t>0.119870431451511</t>
  </si>
  <si>
    <t>0.0799137608717552</t>
  </si>
  <si>
    <t>0.059931909092147</t>
  </si>
  <si>
    <t>0.0499439075203654</t>
  </si>
  <si>
    <t>0.0799109583190846</t>
  </si>
  <si>
    <t>0.00998889108824824</t>
  </si>
  <si>
    <t>0.189791193531084</t>
  </si>
  <si>
    <t>0.149837658646826</t>
  </si>
  <si>
    <t>0.0099889953738726</t>
  </si>
  <si>
    <t>0.359612233038136</t>
  </si>
  <si>
    <t>0.0199772832019466</t>
  </si>
  <si>
    <t>0.00998872723061377</t>
  </si>
  <si>
    <t>0.0299663199624189</t>
  </si>
  <si>
    <t>0.0299663613164421</t>
  </si>
  <si>
    <t>0.0199778783053676</t>
  </si>
  <si>
    <t>0.0299669796243563</t>
  </si>
  <si>
    <t>0.0199781604509302</t>
  </si>
  <si>
    <t>0.109881589114978</t>
  </si>
  <si>
    <t>0.0199774503277646</t>
  </si>
  <si>
    <t>0.419530511490444</t>
  </si>
  <si>
    <t>0.00998920442765048</t>
  </si>
  <si>
    <t>0.00998901724751304</t>
  </si>
  <si>
    <t>0.119867755326375</t>
  </si>
  <si>
    <t>0.599348888503938</t>
  </si>
  <si>
    <t>0.139846921552854</t>
  </si>
  <si>
    <t>0.839098903544737</t>
  </si>
  <si>
    <t>0.0799100331557842</t>
  </si>
  <si>
    <t>0.159821806674999</t>
  </si>
  <si>
    <t>0.0299676191347584</t>
  </si>
  <si>
    <t>0.189792090879251</t>
  </si>
  <si>
    <t>0.00998887874139909</t>
  </si>
  <si>
    <t>0.149836131406158</t>
  </si>
  <si>
    <t>0.00998910756891692</t>
  </si>
  <si>
    <t>0.129852492152526</t>
  </si>
  <si>
    <t>0.00998888147835623</t>
  </si>
  <si>
    <t>0.0599341259836836</t>
  </si>
  <si>
    <t>0.00998906246698352</t>
  </si>
  <si>
    <t>0.0199783025509991</t>
  </si>
  <si>
    <t>0.0599349935107413</t>
  </si>
  <si>
    <t>0.0499459653137388</t>
  </si>
  <si>
    <t>0.0199785327924283</t>
  </si>
  <si>
    <t>0.199772755303099</t>
  </si>
  <si>
    <t>0.00998928746105885</t>
  </si>
  <si>
    <t>0.0799100882755629</t>
  </si>
  <si>
    <t>0.0599326613316773</t>
  </si>
  <si>
    <t>0.00998878927918759</t>
  </si>
  <si>
    <t>0.00998912257492975</t>
  </si>
  <si>
    <t>0.0199783407046805</t>
  </si>
  <si>
    <t>0.0199779469041296</t>
  </si>
  <si>
    <t>0.00998905697575392</t>
  </si>
  <si>
    <t>0.00998913352568797</t>
  </si>
  <si>
    <t>0.00998927117648054</t>
  </si>
  <si>
    <t>0.0199785001271037</t>
  </si>
  <si>
    <t>0.159818099685339</t>
  </si>
  <si>
    <t>0.249720099187361</t>
  </si>
  <si>
    <t>0.799122322786299</t>
  </si>
  <si>
    <t>0.0799123946178717</t>
  </si>
  <si>
    <t>0.199773842991646</t>
  </si>
  <si>
    <t>0.0399554131822868</t>
  </si>
  <si>
    <t>0.0998894600638127</t>
  </si>
  <si>
    <t>0.039956815038218</t>
  </si>
  <si>
    <t>0.219751468007895</t>
  </si>
  <si>
    <t>0.0199778824049354</t>
  </si>
  <si>
    <t>0.968929228544022</t>
  </si>
  <si>
    <t>0.00998897069137292</t>
  </si>
  <si>
    <t>0.459497168004327</t>
  </si>
  <si>
    <t>0.0099890774962967</t>
  </si>
  <si>
    <t>0.0599350425990735</t>
  </si>
  <si>
    <t>0.109881372511818</t>
  </si>
  <si>
    <t>0.0199779413867633</t>
  </si>
  <si>
    <t>0.0899009918754044</t>
  </si>
  <si>
    <t>0.0399562142498806</t>
  </si>
  <si>
    <t>0.0299674308912539</t>
  </si>
  <si>
    <t>0.0299659230668463</t>
  </si>
  <si>
    <t>0.0099889254391901</t>
  </si>
  <si>
    <t>0.019977287369684</t>
  </si>
  <si>
    <t>0.0399557209237297</t>
  </si>
  <si>
    <t>0.00998900495204471</t>
  </si>
  <si>
    <t>0.00998862775027464</t>
  </si>
  <si>
    <t>0.0399547764571987</t>
  </si>
  <si>
    <t>0.00998884569708225</t>
  </si>
  <si>
    <t>0.00998890338182755</t>
  </si>
  <si>
    <t>0.00998890482615789</t>
  </si>
  <si>
    <t>0.00998897891614888</t>
  </si>
  <si>
    <t>0.0199780195002415</t>
  </si>
  <si>
    <t>0.669282839937968</t>
  </si>
  <si>
    <t>0.0899037262774707</t>
  </si>
  <si>
    <t>0.0199776474452618</t>
  </si>
  <si>
    <t>0.0799106502177397</t>
  </si>
  <si>
    <t>0.439514766109275</t>
  </si>
  <si>
    <t>0.0499438951516635</t>
  </si>
  <si>
    <t>0.00998900770777782</t>
  </si>
  <si>
    <t>0.00998908708207764</t>
  </si>
  <si>
    <t>0.00998866787615789</t>
  </si>
  <si>
    <t>0.00998884841031777</t>
  </si>
  <si>
    <t>0.0299669878390732</t>
  </si>
  <si>
    <t>0.0699235458416721</t>
  </si>
  <si>
    <t>0.00998915399108373</t>
  </si>
  <si>
    <t>0.249725272388106</t>
  </si>
  <si>
    <t>0.229747629243071</t>
  </si>
  <si>
    <t>0.0399564984924596</t>
  </si>
  <si>
    <t>0.369601042934043</t>
  </si>
  <si>
    <t>0.0599357615490786</t>
  </si>
  <si>
    <t>0.00998898028710901</t>
  </si>
  <si>
    <t>0.00998884985429449</t>
  </si>
  <si>
    <t>0.109879559787592</t>
  </si>
  <si>
    <t>0.00998914169635227</t>
  </si>
  <si>
    <t>0.659292664205056</t>
  </si>
  <si>
    <t>0.00998864157565222</t>
  </si>
  <si>
    <t>0.00998871345385342</t>
  </si>
  <si>
    <t>0.0099890309808954</t>
  </si>
  <si>
    <t>0.319640016737967</t>
  </si>
  <si>
    <t>0.199783024107357</t>
  </si>
  <si>
    <t>0.159819620412631</t>
  </si>
  <si>
    <t>0.0399549283077784</t>
  </si>
  <si>
    <t>0.0199777189411107</t>
  </si>
  <si>
    <t>0.0799112001876034</t>
  </si>
  <si>
    <t>0.059933847586306</t>
  </si>
  <si>
    <t>0.209770305746401</t>
  </si>
  <si>
    <t>0.00998871206925651</t>
  </si>
  <si>
    <t>0.00998865821500112</t>
  </si>
  <si>
    <t>0.109876163582336</t>
  </si>
  <si>
    <t>0.829072754738184</t>
  </si>
  <si>
    <t>0.00998891303056353</t>
  </si>
  <si>
    <t>0.0199780318292902</t>
  </si>
  <si>
    <t>0.0998903316892785</t>
  </si>
  <si>
    <t>0.0399551709297135</t>
  </si>
  <si>
    <t>0.0699226639411669</t>
  </si>
  <si>
    <t>0.119868297514253</t>
  </si>
  <si>
    <t>0.00998920444108553</t>
  </si>
  <si>
    <t>0.0199773647311193</t>
  </si>
  <si>
    <t>0.0299661710391629</t>
  </si>
  <si>
    <t>0.0399554131832658</t>
  </si>
  <si>
    <t>0.0399558965126722</t>
  </si>
  <si>
    <t>0.0299664033362027</t>
  </si>
  <si>
    <t>0.0199778645857325</t>
  </si>
  <si>
    <t>0.00998872175101023</t>
  </si>
  <si>
    <t>0.00998896521431343</t>
  </si>
  <si>
    <t>0.539386933458169</t>
  </si>
  <si>
    <t>0.0898973974520453</t>
  </si>
  <si>
    <t>0.0399566190234369</t>
  </si>
  <si>
    <t>0.0399551268452189</t>
  </si>
  <si>
    <t>0.019977820670003</t>
  </si>
  <si>
    <t>0.0998909338846599</t>
  </si>
  <si>
    <t>0.0099890227491047</t>
  </si>
  <si>
    <t>0.00998872447068716</t>
  </si>
  <si>
    <t>0.00998872725115652</t>
  </si>
  <si>
    <t>0.119864870440666</t>
  </si>
  <si>
    <t>0.0699216341635463</t>
  </si>
  <si>
    <t>0.029966898026514</t>
  </si>
  <si>
    <t>0.00998911165939062</t>
  </si>
  <si>
    <t>0.179804144299638</t>
  </si>
  <si>
    <t>0.0199774420646978</t>
  </si>
  <si>
    <t>0.039954475131588</t>
  </si>
  <si>
    <t>0.0499439771417568</t>
  </si>
  <si>
    <t>0.0399558526567314</t>
  </si>
  <si>
    <t>0.0799132046229653</t>
  </si>
  <si>
    <t>0.0998862431084433</t>
  </si>
  <si>
    <t>0.0399551378764139</t>
  </si>
  <si>
    <t>0.00998899267509769</t>
  </si>
  <si>
    <t>0.119870019767049</t>
  </si>
  <si>
    <t>0.00998899401065446</t>
  </si>
  <si>
    <t>0.00998901451496658</t>
  </si>
  <si>
    <t>0.938959597796166</t>
  </si>
  <si>
    <t>0.229739524719627</t>
  </si>
  <si>
    <t>0.159817715021201</t>
  </si>
  <si>
    <t>0.0599341092891304</t>
  </si>
  <si>
    <t>0.19978065490676</t>
  </si>
  <si>
    <t>0.349624051674486</t>
  </si>
  <si>
    <t>0.109875154808117</t>
  </si>
  <si>
    <t>0.0299661710330316</t>
  </si>
  <si>
    <t>0.0399554241752881</t>
  </si>
  <si>
    <t>0.0199772915400576</t>
  </si>
  <si>
    <t>0.0399546963667297</t>
  </si>
  <si>
    <t>0.0199777024549083</t>
  </si>
  <si>
    <t>0.00998917854016581</t>
  </si>
  <si>
    <t>0.00998862638756273</t>
  </si>
  <si>
    <t>0.279685515826469</t>
  </si>
  <si>
    <t>0.0299670453470218</t>
  </si>
  <si>
    <t>0.0199780373230082</t>
  </si>
  <si>
    <t>0.0399566732754949</t>
  </si>
  <si>
    <t>0.129852224312036</t>
  </si>
  <si>
    <t>0.159825263914783</t>
  </si>
  <si>
    <t>0.0599322072255152</t>
  </si>
  <si>
    <t>0.00998889387050931</t>
  </si>
  <si>
    <t>0.689239818836499</t>
  </si>
  <si>
    <t>0.279686871268274</t>
  </si>
  <si>
    <t>0.059932363454681</t>
  </si>
  <si>
    <t>0.00998886498479569</t>
  </si>
  <si>
    <t>0.159818807504082</t>
  </si>
  <si>
    <t>0.079910011094698</t>
  </si>
  <si>
    <t>0.239738799170113</t>
  </si>
  <si>
    <t>0.0099889501221096</t>
  </si>
  <si>
    <t>0.00998874656279204</t>
  </si>
  <si>
    <t>0.0399558087500191</t>
  </si>
  <si>
    <t>0.0799133028723605</t>
  </si>
  <si>
    <t>0.00998884021961567</t>
  </si>
  <si>
    <t>0.00998911029046303</t>
  </si>
  <si>
    <t>0.00998914170430344</t>
  </si>
  <si>
    <t>0.00998921124658682</t>
  </si>
  <si>
    <t>0.739164216922043</t>
  </si>
  <si>
    <t>0.179797281208321</t>
  </si>
  <si>
    <t>0.0799094810720555</t>
  </si>
  <si>
    <t>0.209764740037921</t>
  </si>
  <si>
    <t>0.049943745577966</t>
  </si>
  <si>
    <t>0.0599330341590479</t>
  </si>
  <si>
    <t>0.0799112222062286</t>
  </si>
  <si>
    <t>0.199779018185084</t>
  </si>
  <si>
    <t>0.159823391388381</t>
  </si>
  <si>
    <t>0.219760502124344</t>
  </si>
  <si>
    <t>0.0799130845256186</t>
  </si>
  <si>
    <t>0.00998883607477783</t>
  </si>
  <si>
    <t>0.00998889935630923</t>
  </si>
  <si>
    <t>0.0299669227564676</t>
  </si>
  <si>
    <t>0.0399562836797477</t>
  </si>
  <si>
    <t>0.00998925889093152</t>
  </si>
  <si>
    <t>0.00998875070762861</t>
  </si>
  <si>
    <t>0.0399552589946805</t>
  </si>
  <si>
    <t>0.0199782438130313</t>
  </si>
  <si>
    <t>0.0998915330517639</t>
  </si>
  <si>
    <t>0.039954516643747</t>
  </si>
  <si>
    <t>0.0199776529173669</t>
  </si>
  <si>
    <t>0.0699222400786115</t>
  </si>
  <si>
    <t>0.0399563021333088</t>
  </si>
  <si>
    <t>0.00998920172273847</t>
  </si>
  <si>
    <t>0.019977806902695</t>
  </si>
  <si>
    <t>0.12985866536848</t>
  </si>
  <si>
    <t>0.00998915263919989</t>
  </si>
  <si>
    <t>0.0299661510380534</t>
  </si>
  <si>
    <t>0.0499441488580256</t>
  </si>
  <si>
    <t>0.00998864436094627</t>
  </si>
  <si>
    <t>0.249726384647742</t>
  </si>
  <si>
    <t>0.569387282661852</t>
  </si>
  <si>
    <t>0.109878719881672</t>
  </si>
  <si>
    <t>0.0899028120457298</t>
  </si>
  <si>
    <t>0.159826147165185</t>
  </si>
  <si>
    <t>0.0799093225990084</t>
  </si>
  <si>
    <t>0.06992213017259</t>
  </si>
  <si>
    <t>0.0998874549338254</t>
  </si>
  <si>
    <t>0.0599337189970443</t>
  </si>
  <si>
    <t>0.0399564520772567</t>
  </si>
  <si>
    <t>0.0399565750361649</t>
  </si>
  <si>
    <t>0.00998859179417104</t>
  </si>
  <si>
    <t>0.0599320096187699</t>
  </si>
  <si>
    <t>0.599323112784937</t>
  </si>
  <si>
    <t>0.0799104998865274</t>
  </si>
  <si>
    <t>0.00998862086095596</t>
  </si>
  <si>
    <t>0.0299665678103389</t>
  </si>
  <si>
    <t>0.0399559075096226</t>
  </si>
  <si>
    <t>0.159824603872091</t>
  </si>
  <si>
    <t>0.0399566186978383</t>
  </si>
  <si>
    <t>0.149837599424998</t>
  </si>
  <si>
    <t>0.0599351898591856</t>
  </si>
  <si>
    <t>0.0199784387982254</t>
  </si>
  <si>
    <t>0.0499461710596348</t>
  </si>
  <si>
    <t>0.00998887596991681</t>
  </si>
  <si>
    <t>0.0199782479267495</t>
  </si>
  <si>
    <t>0.039956520392836</t>
  </si>
  <si>
    <t>0.00998917715312928</t>
  </si>
  <si>
    <t>0.02996769336814</t>
  </si>
  <si>
    <t>0.0199776722128299</t>
  </si>
  <si>
    <t>0.0499442000853735</t>
  </si>
  <si>
    <t>0.0399561704709195</t>
  </si>
  <si>
    <t>0.00998904604867421</t>
  </si>
  <si>
    <t>0.0399568041591818</t>
  </si>
  <si>
    <t>0.139849594469953</t>
  </si>
  <si>
    <t>0.0399570546860425</t>
  </si>
  <si>
    <t>0.00998878102738654</t>
  </si>
  <si>
    <t>0.00998897480504765</t>
  </si>
  <si>
    <t>0.459483335563233</t>
  </si>
  <si>
    <t>0.429511596660181</t>
  </si>
  <si>
    <t>0.239734551418638</t>
  </si>
  <si>
    <t>0.229752756654658</t>
  </si>
  <si>
    <t>0.0799090277382897</t>
  </si>
  <si>
    <t>0.0299667004216437</t>
  </si>
  <si>
    <t>0.0199775027797994</t>
  </si>
  <si>
    <t>0.0799105732111711</t>
  </si>
  <si>
    <t>0.0199785150598207</t>
  </si>
  <si>
    <t>0.149837586093828</t>
  </si>
  <si>
    <t>0.00998864988830737</t>
  </si>
  <si>
    <t>0.0199783843192876</t>
  </si>
  <si>
    <t>0.0199784497700635</t>
  </si>
  <si>
    <t>0.0899022159585815</t>
  </si>
  <si>
    <t>0.00998864571040649</t>
  </si>
  <si>
    <t>0.0199773537018016</t>
  </si>
  <si>
    <t>0.0399553251091133</t>
  </si>
  <si>
    <t>0.00998924668391155</t>
  </si>
  <si>
    <t>0.729179792846924</t>
  </si>
  <si>
    <t>0.379587982621478</t>
  </si>
  <si>
    <t>0.319655555618122</t>
  </si>
  <si>
    <t>0.289670401132464</t>
  </si>
  <si>
    <t>0.749164963848591</t>
  </si>
  <si>
    <t>0.309656864813161</t>
  </si>
  <si>
    <t>0.119869659572325</t>
  </si>
  <si>
    <t>0.0599325924400975</t>
  </si>
  <si>
    <t>0.529419849374223</t>
  </si>
  <si>
    <t>0.039956422049375</t>
  </si>
  <si>
    <t>0.0199776653231982</t>
  </si>
  <si>
    <t>0.0499453679998147</t>
  </si>
  <si>
    <t>0.019978172778328</t>
  </si>
  <si>
    <t>0.109875498532053</t>
  </si>
  <si>
    <t>0.00998877136960073</t>
  </si>
  <si>
    <t>0.00998882510045751</t>
  </si>
  <si>
    <t>0.0299666338010542</t>
  </si>
  <si>
    <t>0.0499451695857082</t>
  </si>
  <si>
    <t>0.0799128004390244</t>
  </si>
  <si>
    <t>0.099892597649349</t>
  </si>
  <si>
    <t>0.00998920849408405</t>
  </si>
  <si>
    <t>0.0299671111158954</t>
  </si>
  <si>
    <t>0.059934090396288</t>
  </si>
  <si>
    <t>0.0399547626494812</t>
  </si>
  <si>
    <t>0.0399553912039493</t>
  </si>
  <si>
    <t>0.0399554241665566</t>
  </si>
  <si>
    <t>0.0399563892842598</t>
  </si>
  <si>
    <t>0.00998885125177148</t>
  </si>
  <si>
    <t>0.0199782219612747</t>
  </si>
  <si>
    <t>0.988877509070377</t>
  </si>
  <si>
    <t>0.119870909962099</t>
  </si>
  <si>
    <t>0.0699204684668501</t>
  </si>
  <si>
    <t>0.299661282983275</t>
  </si>
  <si>
    <t>0.199780460930378</t>
  </si>
  <si>
    <t>0.139847038544546</t>
  </si>
  <si>
    <t>0.0799095916196391</t>
  </si>
  <si>
    <t>0.039956411158921</t>
  </si>
  <si>
    <t>0.0699238547713079</t>
  </si>
  <si>
    <t>0.00998864576928863</t>
  </si>
  <si>
    <t>0.449505296763375</t>
  </si>
  <si>
    <t>0.0299674725548377</t>
  </si>
  <si>
    <t>0.00998925481692422</t>
  </si>
  <si>
    <t>0.189784234445059</t>
  </si>
  <si>
    <t>0.109875453351958</t>
  </si>
  <si>
    <t>0.0299670871685101</t>
  </si>
  <si>
    <t>0.00998905967966293</t>
  </si>
  <si>
    <t>0.069922471836413</t>
  </si>
  <si>
    <t>0.0399544197192758</t>
  </si>
  <si>
    <t>0.0399547847757043</t>
  </si>
  <si>
    <t>0.279685306995721</t>
  </si>
  <si>
    <t>0.00998876036000092</t>
  </si>
  <si>
    <t>0.029966345479041</t>
  </si>
  <si>
    <t>0.039955424173682</t>
  </si>
  <si>
    <t>0.0998896182437447</t>
  </si>
  <si>
    <t>0.00998878791642419</t>
  </si>
  <si>
    <t>0.019977794577358</t>
  </si>
  <si>
    <t>0.159828300061521</t>
  </si>
  <si>
    <t>0.0199775193221829</t>
  </si>
  <si>
    <t>0.00998904059675824</t>
  </si>
  <si>
    <t>0.0199781509117085</t>
  </si>
  <si>
    <t>0.00998890892791533</t>
  </si>
  <si>
    <t>0.00998896248339206</t>
  </si>
  <si>
    <t>0.749170671731133</t>
  </si>
  <si>
    <t>0.19977766262344</t>
  </si>
  <si>
    <t>0.0399553581482545</t>
  </si>
  <si>
    <t>0.299670828308441</t>
  </si>
  <si>
    <t>0.029967324421595</t>
  </si>
  <si>
    <t>0.0998891873834307</t>
  </si>
  <si>
    <t>0.0599340585753605</t>
  </si>
  <si>
    <t>0.40953290962523</t>
  </si>
  <si>
    <t>0.0299663289350083</t>
  </si>
  <si>
    <t>0.0399553113819813</t>
  </si>
  <si>
    <t>0.0399560719109795</t>
  </si>
  <si>
    <t>0.0399546576572229</t>
  </si>
  <si>
    <t>0.00998913900624993</t>
  </si>
  <si>
    <t>0.11986384303976</t>
  </si>
  <si>
    <t>0.0399548068560984</t>
  </si>
  <si>
    <t>0.0199782479125104</t>
  </si>
  <si>
    <t>0.249730998169654</t>
  </si>
  <si>
    <t>0.00998875067753488</t>
  </si>
  <si>
    <t>0.0499429994673434</t>
  </si>
  <si>
    <t>0.0399549945245104</t>
  </si>
  <si>
    <t>0.109879434271155</t>
  </si>
  <si>
    <t>0.239731422968448</t>
  </si>
  <si>
    <t>0.219754504301004</t>
  </si>
  <si>
    <t>0.0299659721860577</t>
  </si>
  <si>
    <t>0.399548578820122</t>
  </si>
  <si>
    <t>0.0799106282730441</t>
  </si>
  <si>
    <t>0.589345254923179</t>
  </si>
  <si>
    <t>0.36959765793093</t>
  </si>
  <si>
    <t>0.0399566950971639</t>
  </si>
  <si>
    <t>0.0799093042832552</t>
  </si>
  <si>
    <t>0.0299666420485866</t>
  </si>
  <si>
    <t>0.0199783324942222</t>
  </si>
  <si>
    <t>0.00998917717566983</t>
  </si>
  <si>
    <t>0.18979100160551</t>
  </si>
  <si>
    <t>0.00998917584224619</t>
  </si>
  <si>
    <t>0.0299660723690342</t>
  </si>
  <si>
    <t>0.079909989042885</t>
  </si>
  <si>
    <t>0.109877748862146</t>
  </si>
  <si>
    <t>0.0199775799671084</t>
  </si>
  <si>
    <t>0.13984319372089</t>
  </si>
  <si>
    <t>0.109876918714587</t>
  </si>
  <si>
    <t>0.0199781604868891</t>
  </si>
  <si>
    <t>0.00998911165918144</t>
  </si>
  <si>
    <t>0.00998878654125929</t>
  </si>
  <si>
    <t>0.00998899811795764</t>
  </si>
  <si>
    <t>0.00998908294614721</t>
  </si>
  <si>
    <t>0.14982954533997</t>
  </si>
  <si>
    <t>0.479474887581472</t>
  </si>
  <si>
    <t>0.0199774103275817</t>
  </si>
  <si>
    <t>0.898989830964114</t>
  </si>
  <si>
    <t>0.0799124066638411</t>
  </si>
  <si>
    <t>0.0699206526607739</t>
  </si>
  <si>
    <t>0.0898990630174243</t>
  </si>
  <si>
    <t>0.0899001335394323</t>
  </si>
  <si>
    <t>0.129860232184882</t>
  </si>
  <si>
    <t>0.00998871897806639</t>
  </si>
  <si>
    <t>0.009988812693613</t>
  </si>
  <si>
    <t>0.0199777959275591</t>
  </si>
  <si>
    <t>0.0099889281391057</t>
  </si>
  <si>
    <t>0.00998918542430056</t>
  </si>
  <si>
    <t>0.169809733385052</t>
  </si>
  <si>
    <t>0.0199778508707146</t>
  </si>
  <si>
    <t>0.0199780934182738</t>
  </si>
  <si>
    <t>0.0499453747992569</t>
  </si>
  <si>
    <t>0.199781782450272</t>
  </si>
  <si>
    <t>0.0199772942832242</t>
  </si>
  <si>
    <t>0.25971408875558</t>
  </si>
  <si>
    <t>0.149836685318363</t>
  </si>
  <si>
    <t>0.0399546079016301</t>
  </si>
  <si>
    <t>0.0299661444897451</t>
  </si>
  <si>
    <t>0.0399556989997269</t>
  </si>
  <si>
    <t>0.119881430439875</t>
  </si>
  <si>
    <t>0.759154348973261</t>
  </si>
  <si>
    <t>0.019978111280001</t>
  </si>
  <si>
    <t>0.0899019340078021</t>
  </si>
  <si>
    <t>0.639281336570264</t>
  </si>
  <si>
    <t>0.0399555561357207</t>
  </si>
  <si>
    <t>0.00998894329277173</t>
  </si>
  <si>
    <t>0.0898982854090949</t>
  </si>
  <si>
    <t>0.00998892545357976</t>
  </si>
  <si>
    <t>0.0199778947930623</t>
  </si>
  <si>
    <t>0.00998884295360804</t>
  </si>
  <si>
    <t>0.00998885674017201</t>
  </si>
  <si>
    <t>0.0399559842821069</t>
  </si>
  <si>
    <t>0.0399603165543755</t>
  </si>
  <si>
    <t>0.00998888286439087</t>
  </si>
  <si>
    <t>0.859146718883139</t>
  </si>
  <si>
    <t>0.109877397607357</t>
  </si>
  <si>
    <t>0.349652095003443</t>
  </si>
  <si>
    <t>0.0199776089057272</t>
  </si>
  <si>
    <t>0.0799104961259851</t>
  </si>
  <si>
    <t>0.0399553691708439</t>
  </si>
  <si>
    <t>0.0998889820982269</t>
  </si>
  <si>
    <t>0.00998865130415415</t>
  </si>
  <si>
    <t>0.049943859623724</t>
  </si>
  <si>
    <t>0.0099889295602341</t>
  </si>
  <si>
    <t>0.0199772749240419</t>
  </si>
  <si>
    <t>0.0499436166202786</t>
  </si>
  <si>
    <t>0.0099887686103044</t>
  </si>
  <si>
    <t>0.0299664198293476</t>
  </si>
  <si>
    <t>0.00998899538696405</t>
  </si>
  <si>
    <t>0.0599351734935488</t>
  </si>
  <si>
    <t>0.0699249066408664</t>
  </si>
  <si>
    <t>0.0199801409845229</t>
  </si>
  <si>
    <t>0.0199772817957506</t>
  </si>
  <si>
    <t>0.00998884159277913</t>
  </si>
  <si>
    <t>0.569354761746701</t>
  </si>
  <si>
    <t>0.119864444436852</t>
  </si>
  <si>
    <t>0.0199777162465074</t>
  </si>
  <si>
    <t>0.0399560390741713</t>
  </si>
  <si>
    <t>0.00998912804142346</t>
  </si>
  <si>
    <t>0.0399547295056733</t>
  </si>
  <si>
    <t>0.0499455846445899</t>
  </si>
  <si>
    <t>0.0299676191078406</t>
  </si>
  <si>
    <t>0.0399605080433015</t>
  </si>
  <si>
    <t>0.00998880311231678</t>
  </si>
  <si>
    <t>0.00998885259962462</t>
  </si>
  <si>
    <t>0.0799089502847033</t>
  </si>
  <si>
    <t>0.839074137912676</t>
  </si>
  <si>
    <t>0.419537632603595</t>
  </si>
  <si>
    <t>0.369599906226397</t>
  </si>
  <si>
    <t>0.259706938475115</t>
  </si>
  <si>
    <t>0.0499440053709151</t>
  </si>
  <si>
    <t>0.199784372374705</t>
  </si>
  <si>
    <t>0.00998897343918761</t>
  </si>
  <si>
    <t>0.00998868170317819</t>
  </si>
  <si>
    <t>0.179798974461932</t>
  </si>
  <si>
    <t>0.0199779647203704</t>
  </si>
  <si>
    <t>0.0199779702806585</t>
  </si>
  <si>
    <t>0.0399560308619422</t>
  </si>
  <si>
    <t>0.0199780688073222</t>
  </si>
  <si>
    <t>0.00998927658883094</t>
  </si>
  <si>
    <t>0.299672584536515</t>
  </si>
  <si>
    <t>0.059935675905915</t>
  </si>
  <si>
    <t>0.0499504732037734</t>
  </si>
  <si>
    <t>0.0998868597448543</t>
  </si>
  <si>
    <t>0.0499451285926407</t>
  </si>
  <si>
    <t>0.00998902961617787</t>
  </si>
  <si>
    <t>0.0399564220788325</t>
  </si>
  <si>
    <t>0.0199783107301297</t>
  </si>
  <si>
    <t>0.239742543291293</t>
  </si>
  <si>
    <t>0.0199774434595267</t>
  </si>
  <si>
    <t>0.0399564439438484</t>
  </si>
  <si>
    <t>0.309664305552781</t>
  </si>
  <si>
    <t>0.0899025998794901</t>
  </si>
  <si>
    <t>0.0399604655306142</t>
  </si>
  <si>
    <t>0.0099887079297574</t>
  </si>
  <si>
    <t>0.00998911854927501</t>
  </si>
  <si>
    <t>0.0299676116265435</t>
  </si>
  <si>
    <t>0.0699308681449556</t>
  </si>
  <si>
    <t>0.159825475235805</t>
  </si>
  <si>
    <t>0.319652264829363</t>
  </si>
  <si>
    <t>0.149836726267217</t>
  </si>
  <si>
    <t>0.00998871623323757</t>
  </si>
  <si>
    <t>0.0799202096339834</t>
  </si>
  <si>
    <t>0.01997741999605</t>
  </si>
  <si>
    <t>0.14983114881746</t>
  </si>
  <si>
    <t>0.00998928610878829</t>
  </si>
  <si>
    <t>0.609396332846389</t>
  </si>
  <si>
    <t>0.00999002386571283</t>
  </si>
  <si>
    <t>0.0199800356825363</t>
  </si>
  <si>
    <t>0.00999002251521233</t>
  </si>
  <si>
    <t>0.00998929292939101</t>
  </si>
  <si>
    <t>0.0299700459682825</t>
  </si>
  <si>
    <t>0.159841004001321</t>
  </si>
  <si>
    <t>0.0199801209524992</t>
  </si>
  <si>
    <t>0.699299165800263</t>
  </si>
  <si>
    <t>0.0799209416424346</t>
  </si>
  <si>
    <t>0.669333882005822</t>
  </si>
  <si>
    <t>0.00999010109453939</t>
  </si>
  <si>
    <t>0.0499509693144182</t>
  </si>
  <si>
    <t>0.00999019538484154</t>
  </si>
  <si>
    <t>0.00999011305763852</t>
  </si>
  <si>
    <t>0.6693394542662</t>
  </si>
  <si>
    <t>0.00999021133184997</t>
  </si>
  <si>
    <t>0.0499510091214315</t>
  </si>
  <si>
    <t>0.00998930510683986</t>
  </si>
  <si>
    <t>0.169831598187056</t>
  </si>
  <si>
    <t>0.0299703973012191</t>
  </si>
  <si>
    <t>0.709303147080775</t>
  </si>
  <si>
    <t>0.0799208296424424</t>
  </si>
  <si>
    <t>0.0499465220249405</t>
  </si>
  <si>
    <t>0.0699310541856501</t>
  </si>
  <si>
    <t>0.0199799890570408</t>
  </si>
  <si>
    <t>0.00998995720418152</t>
  </si>
  <si>
    <t>0.359647873170448</t>
  </si>
  <si>
    <t>0.399605767087804</t>
  </si>
  <si>
    <t>0.0999012957590585</t>
  </si>
  <si>
    <t>0.129872997165525</t>
  </si>
  <si>
    <t>0.00998998788714071</t>
  </si>
  <si>
    <t>0.00999005984018459</t>
  </si>
  <si>
    <t>0.0099893146624976</t>
  </si>
  <si>
    <t>0.0699252509067344</t>
  </si>
  <si>
    <t>0.0499502515995562</t>
  </si>
  <si>
    <t>0.0599414758803041</t>
  </si>
  <si>
    <t>0.0199786239078898</t>
  </si>
  <si>
    <t>0.349651741831158</t>
  </si>
  <si>
    <t>0.0599408202027889</t>
  </si>
  <si>
    <t>0.00999022189320185</t>
  </si>
  <si>
    <t>0.00999018079145881</t>
  </si>
  <si>
    <t>0.439563180096406</t>
  </si>
  <si>
    <t>0.0799145227824345</t>
  </si>
  <si>
    <t>0.0199799757700221</t>
  </si>
  <si>
    <t>0.15984086351131</t>
  </si>
  <si>
    <t>0.00998997719101717</t>
  </si>
  <si>
    <t>0.0199804358439473</t>
  </si>
  <si>
    <t>0.0199799009884882</t>
  </si>
  <si>
    <t>0.0799214835679311</t>
  </si>
  <si>
    <t>0.00999015027830519</t>
  </si>
  <si>
    <t>0.259745953541075</t>
  </si>
  <si>
    <t>0.309669522761514</t>
  </si>
  <si>
    <t>0.0599406241480612</t>
  </si>
  <si>
    <t>0.18981293834276</t>
  </si>
  <si>
    <t>0.0299703009355815</t>
  </si>
  <si>
    <t>0.00999014628083805</t>
  </si>
  <si>
    <t>0.0099901821098676</t>
  </si>
  <si>
    <t>0.0099902272209376</t>
  </si>
  <si>
    <t>0.0199804623729069</t>
  </si>
  <si>
    <t>0.219782952429887</t>
  </si>
  <si>
    <t>0.199803760266887</t>
  </si>
  <si>
    <t>0.00998997719926119</t>
  </si>
  <si>
    <t>0.0399609433079324</t>
  </si>
  <si>
    <t>0.069931716400076</t>
  </si>
  <si>
    <t>0.0199803814460753</t>
  </si>
  <si>
    <t>0.00999019806360047</t>
  </si>
  <si>
    <t>0.00999019274883885</t>
  </si>
  <si>
    <t>0.239760835752769</t>
  </si>
  <si>
    <t>0.0099901940623964</t>
  </si>
  <si>
    <t>0.699304605557149</t>
  </si>
  <si>
    <t>0.19980272369662</t>
  </si>
  <si>
    <t>0.029967938214784</t>
  </si>
  <si>
    <t>0.0099902325213563</t>
  </si>
  <si>
    <t>0.05994149311041</t>
  </si>
  <si>
    <t>0.00998931331771</t>
  </si>
  <si>
    <t>0.0399609327310498</t>
  </si>
  <si>
    <t>0.0199802088310122</t>
  </si>
  <si>
    <t>0.669328967237137</t>
  </si>
  <si>
    <t>0.209793442778911</t>
  </si>
  <si>
    <t>0.0399601460730462</t>
  </si>
  <si>
    <t>0.0299699812776231</t>
  </si>
  <si>
    <t>0.039960167452454</t>
  </si>
  <si>
    <t>0.129871670156555</t>
  </si>
  <si>
    <t>0.0399605931194117</t>
  </si>
  <si>
    <t>0.00998999051221817</t>
  </si>
  <si>
    <t>0.0799210905559641</t>
  </si>
  <si>
    <t>0.639316601468824</t>
  </si>
  <si>
    <t>0.0399599648412775</t>
  </si>
  <si>
    <t>0.0399605931009868</t>
  </si>
  <si>
    <t>0.0399610386648277</t>
  </si>
  <si>
    <t>0.0899113696239321</t>
  </si>
  <si>
    <t>0.0299680027429675</t>
  </si>
  <si>
    <t>0.139859746501064</t>
  </si>
  <si>
    <t>0.00999011570716448</t>
  </si>
  <si>
    <t>0.00999013032699149</t>
  </si>
  <si>
    <t>0.00999020733093985</t>
  </si>
  <si>
    <t>0.039959943482056</t>
  </si>
  <si>
    <t>0.369631846276363</t>
  </si>
  <si>
    <t>0.039957413126505</t>
  </si>
  <si>
    <t>0.019980396097662</t>
  </si>
  <si>
    <t>0.0399573591831755</t>
  </si>
  <si>
    <t>0.0399599114639823</t>
  </si>
  <si>
    <t>0.00999017816765008</t>
  </si>
  <si>
    <t>0.00999017683676248</t>
  </si>
  <si>
    <t>0.0099902086564236</t>
  </si>
  <si>
    <t>0.0599389672436864</t>
  </si>
  <si>
    <t>0.0299696767534193</t>
  </si>
  <si>
    <t>0.00998982608479873</t>
  </si>
  <si>
    <t>0.00999005984933428</t>
  </si>
  <si>
    <t>0.309692299103289</t>
  </si>
  <si>
    <t>0.529472280339425</t>
  </si>
  <si>
    <t>0.0699254403549896</t>
  </si>
  <si>
    <t>0.039959258772304</t>
  </si>
  <si>
    <t>0.0799186033294864</t>
  </si>
  <si>
    <t>0.119882225320525</t>
  </si>
  <si>
    <t>0.239764737201364</t>
  </si>
  <si>
    <t>0.0399609962899201</t>
  </si>
  <si>
    <t>0.119877827249794</t>
  </si>
  <si>
    <t>0.00999011439148344</t>
  </si>
  <si>
    <t>0.0699254576561409</t>
  </si>
  <si>
    <t>0.00999007980444712</t>
  </si>
  <si>
    <t>0.00999018604749108</t>
  </si>
  <si>
    <t>0.0599412210694403</t>
  </si>
  <si>
    <t>0.0799196734390542</t>
  </si>
  <si>
    <t>0.0699302171014606</t>
  </si>
  <si>
    <t>0.0199801249900283</t>
  </si>
  <si>
    <t>0.00998982609484483</t>
  </si>
  <si>
    <t>0.00999003853515023</t>
  </si>
  <si>
    <t>0.0299705583460855</t>
  </si>
  <si>
    <t>0.0499466986125839</t>
  </si>
  <si>
    <t>0.00999005848443521</t>
  </si>
  <si>
    <t>0.0399603697830804</t>
  </si>
  <si>
    <t>0.0599412386731998</t>
  </si>
  <si>
    <t>0.00998983144477188</t>
  </si>
  <si>
    <t>0.00999019805726111</t>
  </si>
  <si>
    <t>0.149847731915965</t>
  </si>
  <si>
    <t>0.579424097910029</t>
  </si>
  <si>
    <t>0.0399599007713066</t>
  </si>
  <si>
    <t>0.119882287700901</t>
  </si>
  <si>
    <t>0.0399608160680582</t>
  </si>
  <si>
    <t>0.0499505291236925</t>
  </si>
  <si>
    <t>0.0199799183670137</t>
  </si>
  <si>
    <t>0.0199795274490978</t>
  </si>
  <si>
    <t>0.0399591944388445</t>
  </si>
  <si>
    <t>0.0399603165618923</t>
  </si>
  <si>
    <t>0.0699313153634521</t>
  </si>
  <si>
    <t>0.0399598260377465</t>
  </si>
  <si>
    <t>0.189807262956794</t>
  </si>
  <si>
    <t>0.0299681493084812</t>
  </si>
  <si>
    <t>0.0199798020993381</t>
  </si>
  <si>
    <t>0.169831707957887</t>
  </si>
  <si>
    <t>0.0299704206350794</t>
  </si>
  <si>
    <t>0.029968157475559</t>
  </si>
  <si>
    <t>0.00998983682674498</t>
  </si>
  <si>
    <t>0.069925728330918</t>
  </si>
  <si>
    <t>0.299696375124949</t>
  </si>
  <si>
    <t>0.279725030526508</t>
  </si>
  <si>
    <t>0.0899048034658243</t>
  </si>
  <si>
    <t>0.00998988366623016</t>
  </si>
  <si>
    <t>0.0299694524971612</t>
  </si>
  <si>
    <t>0.00998943532499416</t>
  </si>
  <si>
    <t>0.0899095010740952</t>
  </si>
  <si>
    <t>0.149850169110319</t>
  </si>
  <si>
    <t>0.0099894367228515</t>
  </si>
  <si>
    <t>0.009989816703203</t>
  </si>
  <si>
    <t>0.00999014364088398</t>
  </si>
  <si>
    <t>0.029968452363649</t>
  </si>
  <si>
    <t>0.00999009177579283</t>
  </si>
  <si>
    <t>0.139861347842736</t>
  </si>
  <si>
    <t>0.0499507151600346</t>
  </si>
  <si>
    <t>0.0399606355860476</t>
  </si>
  <si>
    <t>0.00998938797776373</t>
  </si>
  <si>
    <t>0.0199787678109882</t>
  </si>
  <si>
    <t>0.159842478654775</t>
  </si>
  <si>
    <t>0.0499508605395378</t>
  </si>
  <si>
    <t>0.119881415247271</t>
  </si>
  <si>
    <t>0.0199798155012209</t>
  </si>
  <si>
    <t>0.0299695650240828</t>
  </si>
  <si>
    <t>0.0399596764176487</t>
  </si>
  <si>
    <t>0.0399604548925094</t>
  </si>
  <si>
    <t>0.00998991176981017</t>
  </si>
  <si>
    <t>0.0399596871264472</t>
  </si>
  <si>
    <t>0.00999007979867838</t>
  </si>
  <si>
    <t>0.0399604868314338</t>
  </si>
  <si>
    <t>0.00998991842851574</t>
  </si>
  <si>
    <t>0.00999006249524609</t>
  </si>
  <si>
    <t>0.529451792659245</t>
  </si>
  <si>
    <t>0.0399581068292922</t>
  </si>
  <si>
    <t>0.0399597405477853</t>
  </si>
  <si>
    <t>0.0299703806834499</t>
  </si>
  <si>
    <t>0.259743533041791</t>
  </si>
  <si>
    <t>0.0099898421856029</t>
  </si>
  <si>
    <t>0.109891275943115</t>
  </si>
  <si>
    <t>0.00998942182712653</t>
  </si>
  <si>
    <t>0.00998984349299444</t>
  </si>
  <si>
    <t>0.00998989706066132</t>
  </si>
  <si>
    <t>0.159840136777769</t>
  </si>
  <si>
    <t>0.0499506082049367</t>
  </si>
  <si>
    <t>0.28970698087484</t>
  </si>
  <si>
    <t>0.00998996785313175</t>
  </si>
  <si>
    <t>0.0799157593909724</t>
  </si>
  <si>
    <t>0.0399580744219104</t>
  </si>
  <si>
    <t>0.00999003188016304</t>
  </si>
  <si>
    <t>0.0299695321977071</t>
  </si>
  <si>
    <t>0.0399601248492505</t>
  </si>
  <si>
    <t>0.00999005851182464</t>
  </si>
  <si>
    <t>0.00998972545316174</t>
  </si>
  <si>
    <t>0.0399576413625007</t>
  </si>
  <si>
    <t>0.139861657266904</t>
  </si>
  <si>
    <t>0.0799208885630638</t>
  </si>
  <si>
    <t>0.00998938931499561</t>
  </si>
  <si>
    <t>0.03996013549612</t>
  </si>
  <si>
    <t>0.289692486761547</t>
  </si>
  <si>
    <t>0.0399586892805059</t>
  </si>
  <si>
    <t>0.0799204840827479</t>
  </si>
  <si>
    <t>0.0199802287810628</t>
  </si>
  <si>
    <t>0.0499485899605703</t>
  </si>
  <si>
    <t>0.229770581530172</t>
  </si>
  <si>
    <t>0.00999000654559368</t>
  </si>
  <si>
    <t>0.0399579446290991</t>
  </si>
  <si>
    <t>0.0399582688747978</t>
  </si>
  <si>
    <t>0.0599363644826844</t>
  </si>
  <si>
    <t>0.159831145220431</t>
  </si>
  <si>
    <t>0.00998956517133465</t>
  </si>
  <si>
    <t>0.109890646741763</t>
  </si>
  <si>
    <t>0.0199802234701605</t>
  </si>
  <si>
    <t>0.0299686932292479</t>
  </si>
  <si>
    <t>0.00998946518917164</t>
  </si>
  <si>
    <t>0.0399598901304453</t>
  </si>
  <si>
    <t>0.00999001588846404</t>
  </si>
  <si>
    <t>0.0699270899222203</t>
  </si>
  <si>
    <t>0.119873268177264</t>
  </si>
  <si>
    <t>0.0399599007614564</t>
  </si>
  <si>
    <t>0.249751853576779</t>
  </si>
  <si>
    <t>0.0399601674770947</t>
  </si>
  <si>
    <t>0.0599402888949024</t>
  </si>
  <si>
    <t>0.0999006267651905</t>
  </si>
  <si>
    <t>0.0699295446251263</t>
  </si>
  <si>
    <t>0.0199800397899056</t>
  </si>
  <si>
    <t>0.0399578905181541</t>
  </si>
  <si>
    <t>0.0399600502183635</t>
  </si>
  <si>
    <t>0.289692527497666</t>
  </si>
  <si>
    <t>0.0199789398362145</t>
  </si>
  <si>
    <t>0.039957890529115</t>
  </si>
  <si>
    <t>0.0199792059359726</t>
  </si>
  <si>
    <t>0.00999003189223113</t>
  </si>
  <si>
    <t>0.0499488860549855</t>
  </si>
  <si>
    <t>0.00998997585426514</t>
  </si>
  <si>
    <t>0.00999005454722901</t>
  </si>
  <si>
    <t>0.229759893553382</t>
  </si>
  <si>
    <t>0.279718012286656</t>
  </si>
  <si>
    <t>0.049950288874163</t>
  </si>
  <si>
    <t>0.31967953072458</t>
  </si>
  <si>
    <t>0.0699295790599497</t>
  </si>
  <si>
    <t>0.00999005983724728</t>
  </si>
  <si>
    <t>0.0499503694430638</t>
  </si>
  <si>
    <t>0.0199787990122917</t>
  </si>
  <si>
    <t>0.0399582293890291</t>
  </si>
  <si>
    <t>0.0899079255143823</t>
  </si>
  <si>
    <t>0.0499471732919672</t>
  </si>
  <si>
    <t>0.00999008648240488</t>
  </si>
  <si>
    <t>0.429572945208624</t>
  </si>
  <si>
    <t>0.559409763700436</t>
  </si>
  <si>
    <t>0.0399596657381222</t>
  </si>
  <si>
    <t>0.149850409205284</t>
  </si>
  <si>
    <t>0.00998996652875576</t>
  </si>
  <si>
    <t>0.00998999186220281</t>
  </si>
  <si>
    <t>0.0299700396738996</t>
  </si>
  <si>
    <t>0.0199801742755948</t>
  </si>
  <si>
    <t>0.0099896042938919</t>
  </si>
  <si>
    <t>0.0699303647123834</t>
  </si>
  <si>
    <t>0.0399592051672909</t>
  </si>
  <si>
    <t>0.109885339295115</t>
  </si>
  <si>
    <t>0.0799203989157199</t>
  </si>
  <si>
    <t>0.0199799704378398</t>
  </si>
  <si>
    <t>0.0299682127231543</t>
  </si>
  <si>
    <t>0.0499471597578422</t>
  </si>
  <si>
    <t>0.0199795207135718</t>
  </si>
  <si>
    <t>0.00998943674174498</t>
  </si>
  <si>
    <t>0.429559425755572</t>
  </si>
  <si>
    <t>0.0799165593468097</t>
  </si>
  <si>
    <t>0.0998980816683396</t>
  </si>
  <si>
    <t>0.019978891117121</t>
  </si>
  <si>
    <t>0.00998940694232024</t>
  </si>
  <si>
    <t>0.0599364651208874</t>
  </si>
  <si>
    <t>0.0299687019671921</t>
  </si>
  <si>
    <t>0.00998970934206227</t>
  </si>
  <si>
    <t>0.00998943812890575</t>
  </si>
  <si>
    <t>0.00998954360642092</t>
  </si>
  <si>
    <t>0.269714769512565</t>
  </si>
  <si>
    <t>0.209780896118794</t>
  </si>
  <si>
    <t>0.0499478654840934</t>
  </si>
  <si>
    <t>0.0299701275472347</t>
  </si>
  <si>
    <t>0.0499500937385035</t>
  </si>
  <si>
    <t>0.0998947605067397</t>
  </si>
  <si>
    <t>0.0599369156221637</t>
  </si>
  <si>
    <t>0.0399581608579068</t>
  </si>
  <si>
    <t>0.00999003053388496</t>
  </si>
  <si>
    <t>0.00999003320795437</t>
  </si>
  <si>
    <t>0.0499487786934169</t>
  </si>
  <si>
    <t>0.0699287062141344</t>
  </si>
  <si>
    <t>0.00998967837995733</t>
  </si>
  <si>
    <t>0.159832276023717</t>
  </si>
  <si>
    <t>0.0299682800716653</t>
  </si>
  <si>
    <t>0.00998948283427944</t>
  </si>
  <si>
    <t>0.01997964680109</t>
  </si>
  <si>
    <t>0.00998976173894716</t>
  </si>
  <si>
    <t>0.00998964877077051</t>
  </si>
  <si>
    <t>0.10988823805432</t>
  </si>
  <si>
    <t>0.00998969586104959</t>
  </si>
  <si>
    <t>0.0399593659998529</t>
  </si>
  <si>
    <t>0.329670831789962</t>
  </si>
  <si>
    <t>0.279713027256068</t>
  </si>
  <si>
    <t>0.0399592748625957</t>
  </si>
  <si>
    <t>0.0399599328263394</t>
  </si>
  <si>
    <t>0.0199790358674694</t>
  </si>
  <si>
    <t>0.119874616357617</t>
  </si>
  <si>
    <t>0.0199796173410035</t>
  </si>
  <si>
    <t>0.0499490040917748</t>
  </si>
  <si>
    <t>0.0299690005457482</t>
  </si>
  <si>
    <t>0.0299694437876908</t>
  </si>
  <si>
    <t>0.00998949629555063</t>
  </si>
  <si>
    <t>0.0199798863242169</t>
  </si>
  <si>
    <t>0.00999002653805564</t>
  </si>
  <si>
    <t>0.0399593847424447</t>
  </si>
  <si>
    <t>0.339660344458563</t>
  </si>
  <si>
    <t>0.259729921460675</t>
  </si>
  <si>
    <t>0.0199793352317731</t>
  </si>
  <si>
    <t>0.00998971065856167</t>
  </si>
  <si>
    <t>0.00998983680003494</t>
  </si>
  <si>
    <t>0.069930201164778</t>
  </si>
  <si>
    <t>0.0899055627287867</t>
  </si>
  <si>
    <t>0.00998983547574899</t>
  </si>
  <si>
    <t>0.0199795153620795</t>
  </si>
  <si>
    <t>0.079918646292296</t>
  </si>
  <si>
    <t>0.00998980869325478</t>
  </si>
  <si>
    <t>0.00998950709141118</t>
  </si>
  <si>
    <t>0.00998957463789629</t>
  </si>
  <si>
    <t>0.139853048924876</t>
  </si>
  <si>
    <t>0.229759935455454</t>
  </si>
  <si>
    <t>0.239751746385232</t>
  </si>
  <si>
    <t>0.0399592373687708</t>
  </si>
  <si>
    <t>0.209786215622138</t>
  </si>
  <si>
    <t>0.379616793475901</t>
  </si>
  <si>
    <t>0.0299683282399477</t>
  </si>
  <si>
    <t>0.119877925169093</t>
  </si>
  <si>
    <t>0.339661495934589</t>
  </si>
  <si>
    <t>0.0699266289120145</t>
  </si>
  <si>
    <t>0.0199800957118387</t>
  </si>
  <si>
    <t>0.00998989304277911</t>
  </si>
  <si>
    <t>0.0599367207811742</t>
  </si>
  <si>
    <t>0.0599375166757272</t>
  </si>
  <si>
    <t>0.0699279854283641</t>
  </si>
  <si>
    <t>0.00999004389679576</t>
  </si>
  <si>
    <t>0.569429769727775</t>
  </si>
  <si>
    <t>0.439539778531343</t>
  </si>
  <si>
    <t>0.549441494674404</t>
  </si>
  <si>
    <t>0.129870432011135</t>
  </si>
  <si>
    <t>0.839142539932387</t>
  </si>
  <si>
    <t>0.0699288516485198</t>
  </si>
  <si>
    <t>0.0399595751929246</t>
  </si>
  <si>
    <t>0.149842068549196</t>
  </si>
  <si>
    <t>0.0899059720632224</t>
  </si>
  <si>
    <t>0.00998977116605802</t>
  </si>
  <si>
    <t>0.0699287924019805</t>
  </si>
  <si>
    <t>0.439560748903659</t>
  </si>
  <si>
    <t>0.0799192459418155</t>
  </si>
  <si>
    <t>0.0199796025917834</t>
  </si>
  <si>
    <t>0.0998966476336855</t>
  </si>
  <si>
    <t>0.00998983012557928</t>
  </si>
  <si>
    <t>0.00998983948687692</t>
  </si>
  <si>
    <t>0.0199801690178094</t>
  </si>
  <si>
    <t>0.0799182219342292</t>
  </si>
  <si>
    <t>0.0299693794218852</t>
  </si>
  <si>
    <t>0.00998983413695641</t>
  </si>
  <si>
    <t>0.0199801742647765</t>
  </si>
  <si>
    <t>0.19978999807019</t>
  </si>
  <si>
    <t>0.399580644295354</t>
  </si>
  <si>
    <t>0.0699264612923691</t>
  </si>
  <si>
    <t>0.0399596550368362</t>
  </si>
  <si>
    <t>0.00998983412222424</t>
  </si>
  <si>
    <t>0.00999007055692036</t>
  </si>
  <si>
    <t>0.0099898140161853</t>
  </si>
  <si>
    <t>0.139857761935036</t>
  </si>
  <si>
    <t>0.0599390650822308</t>
  </si>
  <si>
    <t>0.00998992377697941</t>
  </si>
  <si>
    <t>0.239759985006367</t>
  </si>
  <si>
    <t>0.0999008031601647</t>
  </si>
  <si>
    <t>0.0199795382111466</t>
  </si>
  <si>
    <t>0.0299696693908296</t>
  </si>
  <si>
    <t>0.449530566892498</t>
  </si>
  <si>
    <t>0.0199795475954706</t>
  </si>
  <si>
    <t>0.0299696205719905</t>
  </si>
  <si>
    <t>0.0399595908816111</t>
  </si>
  <si>
    <t>0.0599405707050464</t>
  </si>
  <si>
    <t>0.389593638082011</t>
  </si>
  <si>
    <t>0.0399588077015822</t>
  </si>
  <si>
    <t>0.00998988635572496</t>
  </si>
  <si>
    <t>0.0499488028765565</t>
  </si>
  <si>
    <t>0.229759760669858</t>
  </si>
  <si>
    <t>0.179816249658688</t>
  </si>
  <si>
    <t>0.1098858799871</t>
  </si>
  <si>
    <t>0.0998993046903106</t>
  </si>
  <si>
    <t>0.0399579122057345</t>
  </si>
  <si>
    <t>0.0699272190733016</t>
  </si>
  <si>
    <t>0.079917561627648</t>
  </si>
  <si>
    <t>0.079917927224236</t>
  </si>
  <si>
    <t>0.0199796400755984</t>
  </si>
  <si>
    <t>0.0199797419010809</t>
  </si>
  <si>
    <t>0.279713485863999</t>
  </si>
  <si>
    <t>0.0199799757681765</t>
  </si>
  <si>
    <t>0.0199800104469912</t>
  </si>
  <si>
    <t>0.0199789560723546</t>
  </si>
  <si>
    <t>0.00998986893325473</t>
  </si>
  <si>
    <t>0.249748035590458</t>
  </si>
  <si>
    <t>0.00998974427514986</t>
  </si>
  <si>
    <t>0.0199797432527907</t>
  </si>
  <si>
    <t>0.0099897710788684</t>
  </si>
  <si>
    <t>0.00999006117706358</t>
  </si>
  <si>
    <t>0.00998988234681692</t>
  </si>
  <si>
    <t>0.529451428059063</t>
  </si>
  <si>
    <t>0.309678077839642</t>
  </si>
  <si>
    <t>0.119875176306176</t>
  </si>
  <si>
    <t>0.0699286077450164</t>
  </si>
  <si>
    <t>0.289699310931643</t>
  </si>
  <si>
    <t>0.0499488458164476</t>
  </si>
  <si>
    <t>0.089906456003693</t>
  </si>
  <si>
    <t>0.689300579883329</t>
  </si>
  <si>
    <t>0.0199798114910755</t>
  </si>
  <si>
    <t>0.00998979258077252</t>
  </si>
  <si>
    <t>0.0799184368579956</t>
  </si>
  <si>
    <t>0.049949407987395</t>
  </si>
  <si>
    <t>0.139859206626704</t>
  </si>
  <si>
    <t>0.0299689891027067</t>
  </si>
  <si>
    <t>0.109887394623612</t>
  </si>
  <si>
    <t>0.00998965552749323</t>
  </si>
  <si>
    <t>0.0399580095499387</t>
  </si>
  <si>
    <t>0.0799170447648925</t>
  </si>
  <si>
    <t>0.00998975225706963</t>
  </si>
  <si>
    <t>0.00998975499564531</t>
  </si>
  <si>
    <t>0.00998951118634068</t>
  </si>
  <si>
    <t>0.379615271807503</t>
  </si>
  <si>
    <t>0.239757317897532</t>
  </si>
  <si>
    <t>0.11987347676935</t>
  </si>
  <si>
    <t>0.0599370427279198</t>
  </si>
  <si>
    <t>0.00998956926156534</t>
  </si>
  <si>
    <t>0.239755330713986</t>
  </si>
  <si>
    <t>0.00998986091311472</t>
  </si>
  <si>
    <t>0.379621762665382</t>
  </si>
  <si>
    <t>0.459526891144703</t>
  </si>
  <si>
    <t>0.00999006382944044</t>
  </si>
  <si>
    <t>0.00998954227491704</t>
  </si>
  <si>
    <t>0.0099895652110341</t>
  </si>
  <si>
    <t>0.0299687505787006</t>
  </si>
  <si>
    <t>0.0499480919945325</t>
  </si>
  <si>
    <t>0.0599377432039406</t>
  </si>
  <si>
    <t>0.0199794898819984</t>
  </si>
  <si>
    <t>0.00998958274006764</t>
  </si>
  <si>
    <t>0.00998960566733404</t>
  </si>
  <si>
    <t>0.159836092168574</t>
  </si>
  <si>
    <t>0.109890933557913</t>
  </si>
  <si>
    <t>0.0399591622800679</t>
  </si>
  <si>
    <t>0.129869588980563</t>
  </si>
  <si>
    <t>0.269722646716811</t>
  </si>
  <si>
    <t>0.00998976707686015</t>
  </si>
  <si>
    <t>0.00998976708671489</t>
  </si>
  <si>
    <t>0.489500141862626</t>
  </si>
  <si>
    <t>0.219771993386965</t>
  </si>
  <si>
    <t>0.759222872038084</t>
  </si>
  <si>
    <t>0.0399584199645171</t>
  </si>
  <si>
    <t>0.0799165377916754</t>
  </si>
  <si>
    <t>0.00998946248471057</t>
  </si>
  <si>
    <t>0.0199801502894215</t>
  </si>
  <si>
    <t>0.0199795583218995</t>
  </si>
  <si>
    <t>0.079920651879519</t>
  </si>
  <si>
    <t>0.0499487115980073</t>
  </si>
  <si>
    <t>0.0199795543119069</t>
  </si>
  <si>
    <t>0.0799191951101868</t>
  </si>
  <si>
    <t>0.0199792787477618</t>
  </si>
  <si>
    <t>0.0599384091916101</t>
  </si>
  <si>
    <t>0.0399596550513037</t>
  </si>
  <si>
    <t>0.199794369330168</t>
  </si>
  <si>
    <t>0.0199794750910456</t>
  </si>
  <si>
    <t>0.00998991310100264</t>
  </si>
  <si>
    <t>0.0599385219543426</t>
  </si>
  <si>
    <t>0.15983837995556</t>
  </si>
  <si>
    <t>0.0199793930969259</t>
  </si>
  <si>
    <t>0.00999004251539773</t>
  </si>
  <si>
    <t>0.00998997720716525</t>
  </si>
  <si>
    <t>0.00998982743620909</t>
  </si>
  <si>
    <t>0.359628301097878</t>
  </si>
  <si>
    <t>0.0299694759153048</t>
  </si>
  <si>
    <t>0.0699265657510532</t>
  </si>
  <si>
    <t>0.0199794844937207</t>
  </si>
  <si>
    <t>0.0899083933368502</t>
  </si>
  <si>
    <t>0.519474766991576</t>
  </si>
  <si>
    <t>0.0499474825669584</t>
  </si>
  <si>
    <t>0.00998990775957609</t>
  </si>
  <si>
    <t>0.549447683054709</t>
  </si>
  <si>
    <t>0.329653571501402</t>
  </si>
  <si>
    <t>0.0399596443765993</t>
  </si>
  <si>
    <t>0.129864779290116</t>
  </si>
  <si>
    <t>0.0399589152578323</t>
  </si>
  <si>
    <t>0.0399590441755867</t>
  </si>
  <si>
    <t>0.0998983511145701</t>
  </si>
  <si>
    <t>0.0799187370896072</t>
  </si>
  <si>
    <t>0.0998977326948332</t>
  </si>
  <si>
    <t>0.669295656592513</t>
  </si>
  <si>
    <t>0.0199795583278625</t>
  </si>
  <si>
    <t>0.00998972818550592</t>
  </si>
  <si>
    <t>0.00998964338720198</t>
  </si>
  <si>
    <t>0.00999005054705067</t>
  </si>
  <si>
    <t>0.0399579446437874</t>
  </si>
  <si>
    <t>0.0199789980352558</t>
  </si>
  <si>
    <t>0.419577499068852</t>
  </si>
  <si>
    <t>0.0299684686461595</t>
  </si>
  <si>
    <t>0.0499481708330954</t>
  </si>
  <si>
    <t>0.0299689850726467</t>
  </si>
  <si>
    <t>0.0599383567780249</t>
  </si>
  <si>
    <t>0.0499484424705184</t>
  </si>
  <si>
    <t>0.0399589259876659</t>
  </si>
  <si>
    <t>0.0199797780479614</t>
  </si>
  <si>
    <t>0.0499497716412679</t>
  </si>
  <si>
    <t>0.379614884141289</t>
  </si>
  <si>
    <t>0.00999005190155294</t>
  </si>
  <si>
    <t>0.349646895016706</t>
  </si>
  <si>
    <t>0.579413672011061</t>
  </si>
  <si>
    <t>0.0799203333745327</t>
  </si>
  <si>
    <t>0.0299689608555702</t>
  </si>
  <si>
    <t>0.00999003853869235</t>
  </si>
  <si>
    <t>0.0399590979037981</t>
  </si>
  <si>
    <t>0.0599402178851968</t>
  </si>
  <si>
    <t>0.409570169243328</t>
  </si>
  <si>
    <t>0.0998965460359408</t>
  </si>
  <si>
    <t>0.449537375132203</t>
  </si>
  <si>
    <t>0.0199797967311315</t>
  </si>
  <si>
    <t>0.89909372837164</t>
  </si>
  <si>
    <t>0.0199790467619085</t>
  </si>
  <si>
    <t>0.0399596229857936</t>
  </si>
  <si>
    <t>0.0899075869213782</t>
  </si>
  <si>
    <t>0.00998965954158612</t>
  </si>
  <si>
    <t>0.0399587862310927</t>
  </si>
  <si>
    <t>0.0199798930064826</t>
  </si>
  <si>
    <t>0.349638187447709</t>
  </si>
  <si>
    <t>0.219770860891186</t>
  </si>
  <si>
    <t>0.18980478075483</t>
  </si>
  <si>
    <t>0.01997957444811</t>
  </si>
  <si>
    <t>0.0399593017049188</t>
  </si>
  <si>
    <t>0.00998974829777653</t>
  </si>
  <si>
    <t>0.0299693479158408</t>
  </si>
  <si>
    <t>0.00998982743083743</t>
  </si>
  <si>
    <t>0.0499479174506198</t>
  </si>
  <si>
    <t>0.00998972544445223</t>
  </si>
  <si>
    <t>0.0499486867330255</t>
  </si>
  <si>
    <t>0.0199795879053043</t>
  </si>
  <si>
    <t>0.00998974828799655</t>
  </si>
  <si>
    <t>0.209785234743715</t>
  </si>
  <si>
    <t>0.139856168527354</t>
  </si>
  <si>
    <t>0.039958236555431</t>
  </si>
  <si>
    <t>0.0399601888093792</t>
  </si>
  <si>
    <t>0.00998999855438378</t>
  </si>
  <si>
    <t>0.0299686834664957</t>
  </si>
  <si>
    <t>0.00998985823983603</t>
  </si>
  <si>
    <t>0.0399602127976266</t>
  </si>
  <si>
    <t>0.00998971066352315</t>
  </si>
  <si>
    <t>0.189810526886143</t>
  </si>
  <si>
    <t>0.109890466719623</t>
  </si>
  <si>
    <t>0.0499485644200835</t>
  </si>
  <si>
    <t>0.0399593017400864</t>
  </si>
  <si>
    <t>0.0199795475919436</t>
  </si>
  <si>
    <t>0.0699298044666233</t>
  </si>
  <si>
    <t>0.069929706693271</t>
  </si>
  <si>
    <t>0.0599398325965542</t>
  </si>
  <si>
    <t>0.0099897066446807</t>
  </si>
  <si>
    <t>0.0399588292577293</t>
  </si>
  <si>
    <t>0.00998987029959389</t>
  </si>
  <si>
    <t>0.269724796094226</t>
  </si>
  <si>
    <t>0.959027422115227</t>
  </si>
  <si>
    <t>0.0199795489379851</t>
  </si>
  <si>
    <t>0.0599388064343202</t>
  </si>
  <si>
    <t>0.00998993851278337</t>
  </si>
  <si>
    <t>0.00998983415221683</t>
  </si>
  <si>
    <t>0.0399590549156877</t>
  </si>
  <si>
    <t>0.00998976573837372</t>
  </si>
  <si>
    <t>0.179816921174503</t>
  </si>
  <si>
    <t>0.599386682780673</t>
  </si>
  <si>
    <t>0.129869210442435</t>
  </si>
  <si>
    <t>0.379621125148081</t>
  </si>
  <si>
    <t>0.0199795932231485</t>
  </si>
  <si>
    <t>0.0299701076298661</t>
  </si>
  <si>
    <t>0.0998982634097787</t>
  </si>
  <si>
    <t>0.0499501824502253</t>
  </si>
  <si>
    <t>0.569417072554733</t>
  </si>
  <si>
    <t>0.0399600395957234</t>
  </si>
  <si>
    <t>0.119880419977383</t>
  </si>
  <si>
    <t>0.549451334798186</t>
  </si>
  <si>
    <t>0.119877693482873</t>
  </si>
  <si>
    <t>0.199800757675484</t>
  </si>
  <si>
    <t>0.0899096921700007</t>
  </si>
  <si>
    <t>0.289711256239821</t>
  </si>
  <si>
    <t>0.699301901243307</t>
  </si>
  <si>
    <t>0.00998969723384362</t>
  </si>
  <si>
    <t>0.0399589797309411</t>
  </si>
  <si>
    <t>0.0399592051788903</t>
  </si>
  <si>
    <t>0.02997007802813</t>
  </si>
  <si>
    <t>0.0399599222331366</t>
  </si>
  <si>
    <t>0.0399599115653946</t>
  </si>
  <si>
    <t>0.0299700019736727</t>
  </si>
  <si>
    <t>0.0399601862012845</t>
  </si>
  <si>
    <t>0.689310352710513</t>
  </si>
  <si>
    <t>0.0399599195702429</t>
  </si>
  <si>
    <t>0.0399600716047327</t>
  </si>
  <si>
    <t>0.00998981405168142</t>
  </si>
  <si>
    <t>0.279719679728355</t>
  </si>
  <si>
    <t>0.189810368089016</t>
  </si>
  <si>
    <t>0.319679416142613</t>
  </si>
  <si>
    <t>0.189806405885752</t>
  </si>
  <si>
    <t>0.159837514141448</t>
  </si>
  <si>
    <t>0.119880086866055</t>
  </si>
  <si>
    <t>0.12987056316436</t>
  </si>
  <si>
    <t>0.98901519516527</t>
  </si>
  <si>
    <t>0.039959097939917</t>
  </si>
  <si>
    <t>0.0299700140433772</t>
  </si>
  <si>
    <t>0.549435971719324</t>
  </si>
  <si>
    <t>0.0099897684414851</t>
  </si>
  <si>
    <t>0.0199800158091402</t>
  </si>
  <si>
    <t>0.039960060958306</t>
  </si>
  <si>
    <t>0.009990009227482</t>
  </si>
  <si>
    <t>0.0399603166585453</t>
  </si>
  <si>
    <t>0.119880726401335</t>
  </si>
  <si>
    <t>0.309692257617136</t>
  </si>
  <si>
    <t>0.0799206652612302</t>
  </si>
  <si>
    <t>0.0599402380054957</t>
  </si>
  <si>
    <t>0.0499502117731929</t>
  </si>
  <si>
    <t>0.0399601568678499</t>
  </si>
  <si>
    <t>0.089910366040519</t>
  </si>
  <si>
    <t>0.00998997189183046</t>
  </si>
  <si>
    <t>0.119879718716503</t>
  </si>
  <si>
    <t>0.00999004117801269</t>
  </si>
  <si>
    <t>0.039960060961419</t>
  </si>
  <si>
    <t>0.00999005712068793</t>
  </si>
  <si>
    <t>0.179820067625906</t>
  </si>
  <si>
    <t>0.719283494564018</t>
  </si>
  <si>
    <t>0.0299702315158778</t>
  </si>
  <si>
    <t>0.0199799437695936</t>
  </si>
  <si>
    <t>0.0199800744718668</t>
  </si>
  <si>
    <t>0.0299701812933941</t>
  </si>
  <si>
    <t>0.00998996922081788</t>
  </si>
  <si>
    <t>0.0199800731122465</t>
  </si>
  <si>
    <t>0.00999004389802503</t>
  </si>
  <si>
    <t>0.0199801836240633</t>
  </si>
  <si>
    <t>0.00998983414676186</t>
  </si>
  <si>
    <t>0.0199800877950896</t>
  </si>
  <si>
    <t>0.00999002392436196</t>
  </si>
  <si>
    <t>0.0599404270976876</t>
  </si>
  <si>
    <t>0.0899085431933745</t>
  </si>
  <si>
    <t>0.0199800424906716</t>
  </si>
  <si>
    <t>0.0299701253706315</t>
  </si>
  <si>
    <t>0.0399601995193716</t>
  </si>
  <si>
    <t>0.0399602208598357</t>
  </si>
  <si>
    <t>0.0399601675717275</t>
  </si>
  <si>
    <t>0.00998984085357224</t>
  </si>
  <si>
    <t>0.0099898421940261</t>
  </si>
  <si>
    <t>0.0199801423620484</t>
  </si>
  <si>
    <t>0.00999007316403113</t>
  </si>
  <si>
    <t>0.00999011176054955</t>
  </si>
  <si>
    <t>0.00999007187236657</t>
  </si>
  <si>
    <t>0.0999010414917742</t>
  </si>
  <si>
    <t>0.00999011708068483</t>
  </si>
  <si>
    <t>0.279715905787882</t>
  </si>
  <si>
    <t>0.159840178190791</t>
  </si>
  <si>
    <t>0.0299700780479234</t>
  </si>
  <si>
    <t>0.00999009048922617</t>
  </si>
  <si>
    <t>0.00998990774369449</t>
  </si>
  <si>
    <t>0.029970277101518</t>
  </si>
  <si>
    <t>0.299700575491499</t>
  </si>
  <si>
    <t>0.0299701413053379</t>
  </si>
  <si>
    <t>0.00999005322227949</t>
  </si>
  <si>
    <t>0.0699293978110049</t>
  </si>
  <si>
    <t>0.119879042923385</t>
  </si>
  <si>
    <t>0.0399601356069928</t>
  </si>
  <si>
    <t>0.00999008249827184</t>
  </si>
  <si>
    <t>0.0599403798538127</t>
  </si>
  <si>
    <t>0.939070875415602</t>
  </si>
  <si>
    <t>0.0199802434516245</t>
  </si>
  <si>
    <t>0.00999009182079972</t>
  </si>
  <si>
    <t>0.109891884585729</t>
  </si>
  <si>
    <t>0.569438933090928</t>
  </si>
  <si>
    <t>0.00999013302417752</t>
  </si>
  <si>
    <t>0.00999010643606416</t>
  </si>
  <si>
    <t>0.0299705003438085</t>
  </si>
  <si>
    <t>0.00999017551172583</t>
  </si>
  <si>
    <t>0.0799213643734829</t>
  </si>
  <si>
    <t>0.0199803603396729</t>
  </si>
  <si>
    <t>0.109891195115764</t>
  </si>
  <si>
    <t>0.039960731261909</t>
  </si>
  <si>
    <t>0.0199801543389753</t>
  </si>
  <si>
    <t>0.0399603911917809</t>
  </si>
  <si>
    <t>0.0099901330201521</t>
  </si>
  <si>
    <t>0.0399602847721264</t>
  </si>
  <si>
    <t>0.0399603486258529</t>
  </si>
  <si>
    <t>0.0399607100398116</t>
  </si>
  <si>
    <t>0.0199803125595032</t>
  </si>
  <si>
    <t>0.0999018623696769</t>
  </si>
  <si>
    <t>0.00999012102212873</t>
  </si>
  <si>
    <t>0.00999016490601098</t>
  </si>
  <si>
    <t>0.219783776208798</t>
  </si>
  <si>
    <t>0.0099901463000002</t>
  </si>
  <si>
    <t>0.009990178115044</t>
  </si>
  <si>
    <t>0.0199803669740049</t>
  </si>
  <si>
    <t>0.00999017288324176</t>
  </si>
  <si>
    <t>0.00999017813209921</t>
  </si>
  <si>
    <t>0.00999018217065204</t>
  </si>
  <si>
    <t>0.0299703329787046</t>
  </si>
  <si>
    <t>0.0799209632150905</t>
  </si>
  <si>
    <t>0.119881761064476</t>
  </si>
  <si>
    <t>0.029970478769522</t>
  </si>
  <si>
    <t>0.0299704844233507</t>
  </si>
  <si>
    <t>0.0399604975620106</t>
  </si>
  <si>
    <t>0.00999019941648821</t>
  </si>
  <si>
    <t>0.00999009178486067</t>
  </si>
  <si>
    <t>0.019979927750917</t>
  </si>
  <si>
    <t>0.00999019409866214</t>
  </si>
  <si>
    <t>0.44955460696586</t>
  </si>
  <si>
    <t>0.0299703967411229</t>
  </si>
  <si>
    <t>0.00999008113379423</t>
  </si>
  <si>
    <t>0.00999014365888015</t>
  </si>
  <si>
    <t>0.0199802540794702</t>
  </si>
  <si>
    <t>0.039960326989126</t>
  </si>
  <si>
    <t>0.00999015957335159</t>
  </si>
  <si>
    <t>0.0099900572368042</t>
  </si>
  <si>
    <t>0.00999007584980754</t>
  </si>
  <si>
    <t>0.34965696758766</t>
  </si>
  <si>
    <t>0.0299700933630142</t>
  </si>
  <si>
    <t>0.0799205908129457</t>
  </si>
  <si>
    <t>0.0399605188490925</t>
  </si>
  <si>
    <t>0.0699310481353936</t>
  </si>
  <si>
    <t>0.00999007051373537</t>
  </si>
  <si>
    <t>0.00999019805869411</t>
  </si>
  <si>
    <t>0.899112733724416</t>
  </si>
  <si>
    <t>0.979028408667028</t>
  </si>
  <si>
    <t>0.039960784322202</t>
  </si>
  <si>
    <t>0.0799216642056486</t>
  </si>
  <si>
    <t>0.0699303096017184</t>
  </si>
  <si>
    <t>0.0399606884872694</t>
  </si>
  <si>
    <t>0.00999019939128157</t>
  </si>
  <si>
    <t>0.0199802208787863</t>
  </si>
  <si>
    <t>0.0399604763193547</t>
  </si>
  <si>
    <t>0.00999003723637597</t>
  </si>
  <si>
    <t>0.00999016093077043</t>
  </si>
  <si>
    <t>0.0899113400943763</t>
  </si>
  <si>
    <t>0.0499502757372193</t>
  </si>
  <si>
    <t>0.0199803297926115</t>
  </si>
  <si>
    <t>0.0299702132264929</t>
  </si>
  <si>
    <t>0.0399607949777968</t>
  </si>
  <si>
    <t>0.0599414668276037</t>
  </si>
  <si>
    <t>0.0099900758346439</t>
  </si>
  <si>
    <t>0.0599404750620604</t>
  </si>
  <si>
    <t>0.13986241989696</t>
  </si>
  <si>
    <t>0.0199803934885749</t>
  </si>
  <si>
    <t>0.009990082501291</t>
  </si>
  <si>
    <t>0.00999008647641622</t>
  </si>
  <si>
    <t>0.00999017817347831</t>
  </si>
  <si>
    <t>0.0099900838748621</t>
  </si>
  <si>
    <t>0.379628513056231</t>
  </si>
  <si>
    <t>0.0199801157360434</t>
  </si>
  <si>
    <t>0.0399602208723583</t>
  </si>
  <si>
    <t>0.00999013171858715</t>
  </si>
  <si>
    <t>0.129872290789329</t>
  </si>
  <si>
    <t>0.229774227560486</t>
  </si>
  <si>
    <t>0.0599415595156624</t>
  </si>
  <si>
    <t>0.00999005455721435</t>
  </si>
  <si>
    <t>0.00999013567788552</t>
  </si>
  <si>
    <t>0.0799215474907694</t>
  </si>
  <si>
    <t>0.0299701653107319</t>
  </si>
  <si>
    <t>0.0299701819695942</t>
  </si>
  <si>
    <t>0.0999006653395332</t>
  </si>
  <si>
    <t>0.0399603699390824</t>
  </si>
  <si>
    <t>0.039960848012214</t>
  </si>
  <si>
    <t>0.31968543527512</t>
  </si>
  <si>
    <t>0.14985401627707</t>
  </si>
  <si>
    <t>0.019980179673453</t>
  </si>
  <si>
    <t>0.0499511107471009</t>
  </si>
  <si>
    <t>0.00999026835377117</t>
  </si>
  <si>
    <t>0.899112757427054</t>
  </si>
  <si>
    <t>0.149852689288364</t>
  </si>
  <si>
    <t>0.15984324092508</t>
  </si>
  <si>
    <t>0.10989237949006</t>
  </si>
  <si>
    <t>0.00999022061283176</t>
  </si>
  <si>
    <t>0.049950978091716</t>
  </si>
  <si>
    <t>0.0299702035970993</t>
  </si>
  <si>
    <t>0.00999011308215831</t>
  </si>
  <si>
    <t>0.179822176593098</t>
  </si>
  <si>
    <t>0.0299701340059437</t>
  </si>
  <si>
    <t>0.00999013171862807</t>
  </si>
  <si>
    <t>0.00999016753612504</t>
  </si>
  <si>
    <t>0.00999016888572678</t>
  </si>
  <si>
    <t>0.489516401297096</t>
  </si>
  <si>
    <t>0.169832814444012</t>
  </si>
  <si>
    <t>0.199803489302046</t>
  </si>
  <si>
    <t>0.00999012372398865</t>
  </si>
  <si>
    <t>0.0499512584383703</t>
  </si>
  <si>
    <t>0.0399605188449565</t>
  </si>
  <si>
    <t>0.0199804346136369</t>
  </si>
  <si>
    <t>0.0199804942352002</t>
  </si>
  <si>
    <t>0.0299711356455591</t>
  </si>
  <si>
    <t>0.0499519088848143</t>
  </si>
  <si>
    <t>0.0599415741686831</t>
  </si>
  <si>
    <t>0.0799214308208766</t>
  </si>
  <si>
    <t>0.0199803669779747</t>
  </si>
  <si>
    <t>0.00999016489102251</t>
  </si>
  <si>
    <t>0.0099901927995139</t>
  </si>
  <si>
    <t>0.089911817555675</t>
  </si>
  <si>
    <t>0.00999017424768099</t>
  </si>
  <si>
    <t>0.0399606888315335</t>
  </si>
  <si>
    <t>0.0299710723379434</t>
  </si>
  <si>
    <t>0.00999036084883592</t>
  </si>
  <si>
    <t>0.0599424962146313</t>
  </si>
  <si>
    <t>Grand Total</t>
  </si>
  <si>
    <t>Sum of Luas Area</t>
  </si>
  <si>
    <t>(blank)</t>
  </si>
  <si>
    <t/>
  </si>
  <si>
    <t>Luas Hutan (Ha)</t>
  </si>
  <si>
    <t>Luas Non Hutan (Ha)</t>
  </si>
  <si>
    <t>Total Luas</t>
  </si>
</sst>
</file>

<file path=xl/styles.xml><?xml version="1.0" encoding="utf-8"?>
<styleSheet xmlns="http://schemas.openxmlformats.org/spreadsheetml/2006/main">
  <numFmts count="1">
    <numFmt numFmtId="164" formatCode="#,##0;[Red]#,##0"/>
  </numFmts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NumberFormat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eh" refreshedDate="44608.822410532404" createdVersion="3" refreshedVersion="3" minRefreshableVersion="3" recordCount="4863">
  <cacheSource type="worksheet">
    <worksheetSource ref="B1:C1048576" sheet="Sheet1"/>
  </cacheSource>
  <cacheFields count="2">
    <cacheField name="DN" numFmtId="0">
      <sharedItems containsString="0" containsBlank="1" containsNumber="1" containsInteger="1" minValue="1" maxValue="2" count="3">
        <n v="2"/>
        <n v="1"/>
        <m/>
      </sharedItems>
    </cacheField>
    <cacheField name="Luas Area" numFmtId="0">
      <sharedItems containsBlank="1" containsMixedTypes="1" containsNumber="1" containsInteger="1" minValue="1008951317545" maxValue="856045168863311" count="4863">
        <s v="0.0199774032707543"/>
        <s v="0.0299662783920065"/>
        <s v="0.819073569334514"/>
        <s v="0.00998876167433118"/>
        <s v="0.049943398003093"/>
        <s v="0.0099886968369492"/>
        <s v="0.0299662460203266"/>
        <s v="0.279684060088903"/>
        <s v="0.159817611476035"/>
        <s v="0.0299660548724303"/>
        <s v="0.0599323565266948"/>
        <s v="0.359590474102027"/>
        <s v="0.149830089562154"/>
        <s v="0.0199774184621379"/>
        <s v="0.0399550603801417"/>
        <s v="0.129851555906927"/>
        <s v="0.039954917008872"/>
        <s v="0.0299659370443856"/>
        <s v="0.509421819190045"/>
        <s v="0.00998871343439223"/>
        <s v="0.0399542536558569"/>
        <s v="0.119864798560278"/>
        <s v="0.289674316870767"/>
        <s v="0.0399545080147494"/>
        <s v="0.209761564531141"/>
        <s v="0.10987573051178"/>
        <s v="0.279682640326018"/>
        <s v="0.14983009537649"/>
        <s v="0.0799096904549075"/>
        <s v="0.00998863464353799"/>
        <s v="0.0399545633840658"/>
        <s v="0.0199774309097334"/>
        <s v="0.00998863878819702"/>
        <s v="0.0998875890099589"/>
        <s v="0.0399548176228458"/>
        <s v="0.0399550052644943"/>
        <s v="0.0299660341461993"/>
        <s v="0.0199775233913111"/>
        <s v="0.119863632979555"/>
        <s v="0.0399547264522687"/>
        <s v="0.019977244334195"/>
        <s v="0.0399545301305916"/>
        <s v="0.109874884676393"/>
        <s v="0.419526017013963"/>
        <s v="0.0299657336199212"/>
        <s v="0.00998863601168377"/>
        <s v="0.0399545523130604"/>
        <s v="0.139840644018206"/>
        <s v="0.0499428675281359"/>
        <s v="0.039954541259418"/>
        <s v="0.0299663700703097"/>
        <s v="0.0299658142606686"/>
        <s v="0.219753476470035"/>
        <s v="0.159818541756391"/>
        <s v="0.0399544084092431"/>
        <s v="0.129852522091257"/>
        <s v="0.039955013593755"/>
        <s v="0.00998865398744729"/>
        <s v="0.0998869819281223"/>
        <s v="0.0898989548408685"/>
        <s v="0.00998879197430943"/>
        <s v="0.0199774874905183"/>
        <s v="0.00998865124896729"/>
        <s v="0.0199774584841558"/>
        <s v="0.679228185191774"/>
        <s v="0.0399546518402527"/>
        <s v="0.00998959207147"/>
        <s v="0.149844376844033"/>
        <s v="0.0299658066587612"/>
        <s v="0.0998964735065132"/>
        <s v="0.0299688231520231"/>
        <s v="0.0399545411877611"/>
        <s v="0.0199773162674457"/>
        <s v="0.109885643543337"/>
        <s v="0.0299689201745863"/>
        <s v="0.029966212896933"/>
        <s v="0.369585552452924"/>
        <s v="0.0599317454818993"/>
        <s v="0.179798788490878"/>
        <s v="0.00998862492798926"/>
        <s v="0.00998856262421086"/>
        <s v="0.00998862076615842"/>
        <s v="0.0199792744931023"/>
        <s v="0.00998863598466141"/>
        <s v="0.209762952346047"/>
        <s v="0.0199776500562948"/>
        <s v="0.00998963791328515"/>
        <s v="0.0399543973413322"/>
        <s v="0.00998964198266476"/>
        <s v="0.0099896379103091"/>
        <s v="0.249740816435091"/>
        <s v="0.0799102751499973"/>
        <s v="0.039954784480168"/>
        <s v="0.00998959883761618"/>
        <s v="0.209782556598032"/>
        <n v="1008951317545"/>
        <s v="0.179798095756617"/>
        <s v="0.00998962848419833"/>
        <s v="0.00998876717767598"/>
        <s v="0.0099887230427019"/>
        <s v="0.0399584196340711"/>
        <s v="0.0399549169960341"/>
        <s v="0.0199775757257714"/>
        <n v="133849787584996"/>
        <s v="0.319638170973603"/>
        <s v="0.109885578203489"/>
        <s v="0.0599328730682773"/>
        <s v="0.2797107289852"/>
        <s v="0.0199776169965851"/>
        <s v="0.099896399460065"/>
        <s v="0.0199792974070482"/>
        <s v="0.289671297993353"/>
        <s v="0.109875133675923"/>
        <s v="0.0799104735695488"/>
        <s v="0.109886162302337"/>
        <s v="0.00998879751588993"/>
        <s v="0.0799103251558012"/>
        <s v="0.0898979522533196"/>
        <s v="0.0099886968023362"/>
        <s v="0.00998882502115866"/>
        <s v="0.149844645679791"/>
        <s v="0.00998964732938803"/>
        <s v="0.00998915933811804"/>
        <s v="0.00998925884060809"/>
        <s v="0.0099894190582876"/>
        <s v="0.0199789072165382"/>
        <s v="0.369617413503379"/>
        <s v="0.739160264179577"/>
        <s v="0.309650683065749"/>
        <s v="0.289683780827819"/>
        <s v="0.219761313732892"/>
        <s v="0.0399566730078841"/>
        <s v="0.109882620534909"/>
        <s v="0.149840182816908"/>
        <s v="0.249735332888764"/>
        <s v="0.0799154880693219"/>
        <s v="0.209778990634882"/>
        <s v="0.059937521924531"/>
        <s v="0.00998884427933826"/>
        <s v="0.0199784945598532"/>
        <s v="0.119866186508254"/>
        <s v="0.0399564983027365"/>
        <s v="0.0199788042006356"/>
        <s v="0.0399577602774458"/>
        <s v="0.119875791418023"/>
        <s v="0.00998925205722153"/>
        <s v="0.039956016875177"/>
        <s v="0.0799125761150133"/>
        <s v="0.0799127828613922"/>
        <s v="0.0299677496995675"/>
        <s v="0.0399570595513786"/>
        <s v="0.049947213552739"/>
        <s v="0.0099893458561055"/>
        <s v="0.00998942314299384"/>
        <s v="0.0399574132048921"/>
        <s v="0.0199788056151574"/>
        <s v="0.139854515587414"/>
        <s v="0.00998882914216974"/>
        <s v="0.0299677748757626"/>
        <s v="0.00998934311373105"/>
        <s v="0.0099894163498031"/>
        <s v="0.00998933769626874"/>
        <n v="192792189535964"/>
        <s v="0.14984433754531"/>
        <s v="0.0399558633311957"/>
        <s v="0.119869219030303"/>
        <s v="0.029967692480149"/>
        <s v="0.0399575868115528"/>
        <s v="0.00998877683802184"/>
        <s v="0.0399570190844097"/>
        <n v="110880210490941"/>
        <s v="0.04994637484205"/>
        <s v="0.019978808332366"/>
        <s v="0.149841508254857"/>
        <s v="0.0599368962294702"/>
        <s v="0.00998953274081887"/>
        <s v="0.279685818732284"/>
        <s v="0.0898997065909063"/>
        <s v="0.039955533921946"/>
        <s v="0.209766901986189"/>
        <s v="0.279707962631391"/>
        <s v="0.00998901859645812"/>
        <s v="0.00998933771122684"/>
        <s v="0.00998943126065424"/>
        <s v="0.00998878094366428"/>
        <s v="0.0099888855525056"/>
        <s v="0.0299670616353927"/>
        <s v="0.0199780905961039"/>
        <s v="0.0499458415967059"/>
        <n v="204783023331307"/>
        <s v="0.0199789275082803"/>
        <s v="0.0199788652547377"/>
        <s v="0.779156541556031"/>
        <s v="0.649327405095367"/>
        <s v="0.459511855448306"/>
        <s v="0.469499947123549"/>
        <s v="0.429532545682191"/>
        <s v="0.0399569237784464"/>
        <s v="0.0199786808316654"/>
        <s v="0.00998942584693632"/>
        <s v="0.0099896487206699"/>
        <s v="0.0299690090237053"/>
        <s v="0.0699214674821284"/>
        <s v="0.0899031632605196"/>
        <s v="0.00998940417166541"/>
        <s v="0.0199789180421709"/>
        <s v="0.0799162914250941"/>
        <s v="0.0899062338277652"/>
        <s v="0.0299690164551346"/>
        <s v="0.0199785489908654"/>
        <s v="0.0499467722967553"/>
        <s v="0.0199788137530028"/>
        <s v="0.0399551155846282"/>
        <s v="0.00998878514004718"/>
        <s v="0.159831019405273"/>
        <s v="0.00998950838628498"/>
        <s v="0.0699218749518146"/>
        <s v="0.00998912662134517"/>
        <s v="0.00998915532239789"/>
        <s v="0.00998926698866235"/>
        <s v="0.0199789816311521"/>
        <s v="0.059937963877141"/>
        <s v="0.00998934176706134"/>
        <s v="0.00998935661751875"/>
        <s v="0.0199788693195556"/>
        <s v="0.419553746447214"/>
        <s v="0.879020315749525"/>
        <s v="0.57939700362304"/>
        <n v="538425276793734"/>
        <s v="0.209762588291345"/>
        <s v="0.239731066776234"/>
        <n v="100894033111202"/>
        <s v="0.629324173138698"/>
        <s v="0.089900086306025"/>
        <s v="0.219766697836742"/>
        <s v="0.859089863213205"/>
        <s v="0.159833539686181"/>
        <s v="0.0799170896426633"/>
        <s v="0.0799104201322259"/>
        <s v="0.109879252887442"/>
        <s v="0.0299674798987851"/>
        <s v="0.0399567602886396"/>
        <s v="0.459503414828542"/>
        <s v="0.329648464410793"/>
        <s v="0.0399579875966137"/>
        <s v="0.0299686686966228"/>
        <s v="0.00998942177464432"/>
        <s v="0.0998867281146"/>
        <s v="0.219753947548784"/>
        <s v="0.0299680968869019"/>
        <s v="0.00998945158027618"/>
        <s v="0.0399578469255233"/>
        <s v="0.00998956510152111"/>
        <s v="0.0799175182943189"/>
        <s v="0.0199777559600514"/>
        <s v="0.01997883544998"/>
        <s v="0.0799154836890601"/>
        <s v="0.149838016704394"/>
        <s v="0.0099894231593702"/>
        <s v="0.00998939336628373"/>
        <s v="0.0499471031371388"/>
        <s v="0.00998969310197372"/>
        <s v="0.769144419976888"/>
        <s v="0.599360198629958"/>
        <s v="0.429541989439487"/>
        <s v="0.369586554538696"/>
        <s v="0.0799126468606541"/>
        <s v="0.0998876222117338"/>
        <s v="0.0399557536025455"/>
        <s v="0.0499450508728365"/>
        <s v="0.119868428586542"/>
        <s v="0.0299687982195161"/>
        <s v="0.0399587536117797"/>
        <s v="0.0199782218581178"/>
        <s v="0.0199788476366795"/>
        <s v="0.00998943126727991"/>
        <s v="0.0299684017394402"/>
        <s v="0.109880426053288"/>
        <s v="0.00998940686863716"/>
        <s v="0.109884179851402"/>
        <s v="0.059937458548746"/>
        <s v="0.0499480653282202"/>
        <n v="108785300745208"/>
        <s v="0.0599326279082707"/>
        <s v="0.00998901175691626"/>
        <s v="0.0199783747027097"/>
        <s v="0.0599352072950565"/>
        <s v="0.0199791072664655"/>
        <n v="171820291741839"/>
        <s v="0.00998947865175523"/>
        <s v="0.039955335896738"/>
        <s v="0.0599336496589984"/>
        <s v="0.0199786848787429"/>
        <s v="0.00998935261380538"/>
        <s v="0.0199788191644198"/>
        <s v="0.0099893539689454"/>
        <s v="0.159826629347224"/>
        <s v="0.0499445681509151"/>
        <s v="0.0998917149407931"/>
        <s v="0.0399567602845877"/>
        <s v="0.0199786726135088"/>
        <s v="0.53942934705369"/>
        <s v="0.0299667843530187"/>
        <s v="0.0399567712107961"/>
        <s v="0.0399568911069095"/>
        <s v="0.519447312480544"/>
        <s v="0.519452791779694"/>
        <s v="0.0299685958240852"/>
        <s v="0.139853682212501"/>
        <n v="111882706558882"/>
        <s v="0.0199776514359224"/>
        <s v="0.039956901990042"/>
        <s v="0.159828028402343"/>
        <s v="0.019978726971025"/>
        <s v="0.279707957308609"/>
        <s v="0.00998924662947629"/>
        <s v="0.00998943128597821"/>
        <s v="0.0599332737379436"/>
        <s v="0.0399577711111084"/>
        <s v="0.0399580308654957"/>
        <s v="0.00998867612078757"/>
        <s v="0.00998905008254533"/>
        <s v="0.00998915392011295"/>
        <s v="0.299684673127401"/>
        <n v="187791370572093"/>
        <s v="0.209767280676251"/>
        <n v="50746022593971"/>
        <s v="0.159823019995227"/>
        <s v="0.0399563032829376"/>
        <s v="0.0799153471775244"/>
        <s v="0.0699261197868407"/>
        <s v="0.0199792866447155"/>
        <s v="0.0199774957661568"/>
        <s v="0.179803023690409"/>
        <s v="0.0199791059393869"/>
        <s v="0.0399583656940678"/>
        <s v="0.179797547345911"/>
        <s v="0.0599332861282293"/>
        <s v="0.0399563671886943"/>
        <s v="0.0599369337672595"/>
        <s v="0.00998920027822278"/>
        <s v="0.00998925886484067"/>
        <s v="0.159832918787578"/>
        <s v="0.0099888841295402"/>
        <s v="0.0399567930219015"/>
        <s v="0.149844167731903"/>
        <s v="0.00998921254981324"/>
        <s v="0.419541406300038"/>
        <s v="0.299690513561141"/>
        <s v="0.189794911263582"/>
        <s v="0.15982614625459"/>
        <s v="0.119873200227895"/>
        <s v="0.119873295407747"/>
        <s v="0.0499479437083146"/>
        <s v="0.0199774985343804"/>
        <s v="0.119871724917084"/>
        <s v="0.179808187422609"/>
        <s v="0.24971938797457"/>
        <s v="0.00998932820189639"/>
        <s v="0.0199790302797985"/>
        <s v="0.0299690897865325"/>
        <s v="0.0299672921126774"/>
        <s v="0.0599359945668979"/>
        <s v="0.00998913209382281"/>
        <s v="0.0299682718646765"/>
        <s v="0.00998953136455548"/>
        <s v="0.00998895420534482"/>
        <s v="0.0199786741009768"/>
        <s v="0.0199792435311418"/>
        <s v="0.669247010319912"/>
        <s v="0.16982458277527"/>
        <s v="0.209771127192259"/>
        <s v="0.079913367878626"/>
        <s v="0.0199792084811852"/>
        <s v="0.279703715165199"/>
        <s v="0.019979039755841"/>
        <s v="0.0299685714779767"/>
        <s v="0.0199790681331473"/>
        <s v="0.00998941635966585"/>
        <s v="0.00998960692492619"/>
        <s v="0.0299663122547405"/>
        <s v="0.0399565365583312"/>
        <s v="0.0399579010488978"/>
        <s v="0.00998948946860091"/>
        <s v="0.0799167853304993"/>
        <s v="0.0599382796663769"/>
        <s v="0.329634011019024"/>
        <s v="0.0299675459694374"/>
        <s v="0.0899046795296439"/>
        <s v="0.0199783678892454"/>
        <s v="0.0399584088854866"/>
        <s v="0.0399589794401763"/>
        <s v="0.00998898298462354"/>
        <s v="0.209781909051603"/>
        <s v="0.499447432605791"/>
        <s v="0.0799126250167145"/>
        <s v="0.119874430757286"/>
        <s v="0.0199774737129072"/>
        <s v="0.0699225791545192"/>
        <s v="0.0699242429427288"/>
        <s v="0.0399579551715804"/>
        <s v="0.24973620592282"/>
        <n v="174817731570985"/>
        <s v="0.019978277803972"/>
        <s v="0.0199783474170808"/>
        <s v="0.209781683971696"/>
        <s v="0.0799103248437608"/>
        <s v="0.039956290641263"/>
        <s v="0.0299675518212636"/>
        <s v="0.00998952190608197"/>
        <s v="0.0399558304627339"/>
        <s v="0.0299685721527017"/>
        <s v="0.0199779097405579"/>
        <s v="0.00998953265935415"/>
        <s v="0.139842153058714"/>
        <s v="0.209763728588398"/>
        <s v="0.0799116828590806"/>
        <s v="0.0199790248998412"/>
        <s v="0.0299690003494845"/>
        <s v="0.0799156684986705"/>
        <s v="0.0898996516533498"/>
        <s v="0.0399564874069474"/>
        <s v="0.209775499664005"/>
        <s v="0.159834521975649"/>
        <s v="0.0299691011966121"/>
        <s v="0.00998895832007129"/>
        <s v="0.039957358925452"/>
        <s v="0.11987404131283"/>
        <s v="0.0699267897811029"/>
        <s v="0.0799164075617337"/>
        <s v="0.0399586567568356"/>
        <s v="0.00998874236992797"/>
        <s v="0.0399556328572227"/>
        <s v="0.039957163265887"/>
        <s v="0.0399575760275398"/>
        <s v="0.129864363440161"/>
        <s v="0.009989640635465"/>
        <s v="0.0399587428639039"/>
        <s v="0.0299670951912485"/>
        <s v="0.00998964332072537"/>
        <n v="287679975234397"/>
        <s v="0.938959322968278"/>
        <s v="0.419537550473713"/>
        <s v="0.319646107686784"/>
        <s v="0.0699226635344512"/>
        <s v="0.209768167232279"/>
        <n v="156830423200935"/>
        <s v="0.139849443642948"/>
        <s v="0.0799146781086389"/>
        <n v="6752922290284"/>
        <s v="0.219773525490929"/>
        <s v="0.179815708271792"/>
        <s v="0.0599331359151365"/>
        <s v="0.0899024846294486"/>
        <s v="0.0399567930048073"/>
        <s v="0.0399570218319037"/>
        <s v="0.0299678313260769"/>
        <s v="0.0899041603664589"/>
        <s v="0.0199787812393013"/>
        <s v="0.0899054671084657"/>
        <s v="0.0399585920918114"/>
        <s v="0.229759611094167"/>
        <s v="0.029966839610752"/>
        <s v="0.00998901448947581"/>
        <s v="0.0399560826203204"/>
        <s v="0.0299682304859045"/>
        <s v="0.00998948135385908"/>
        <s v="0.0299686201065151"/>
        <s v="0.0199780316897351"/>
        <s v="0.0399565419568218"/>
        <s v="0.0299680351117999"/>
        <s v="0.0199788164828569"/>
        <s v="0.0399582901752026"/>
        <s v="0.189795203133154"/>
        <s v="0.0199784619036283"/>
        <n v="174815817883196"/>
        <s v="0.369616854179567"/>
        <s v="0.00998878509878559"/>
        <s v="0.0399575054906029"/>
        <s v="0.0199788137624273"/>
        <s v="0.00998956781856759"/>
        <s v="0.0399589472215053"/>
        <s v="0.00998866087945098"/>
        <s v="0.0099887823437215"/>
        <s v="0.00998901313103888"/>
        <s v="0.0099892302683962"/>
        <s v="0.00998914845784784"/>
        <s v="0.669308493640671"/>
        <n v="314645310874153"/>
        <s v="0.229752617151985"/>
        <s v="0.0499467539681013"/>
        <s v="0.039955863380192"/>
        <s v="0.159828216459561"/>
        <s v="0.0299666755437556"/>
        <s v="0.00998920165550626"/>
        <s v="0.109877432038371"/>
        <s v="0.0799116389968636"/>
        <s v="0.0199783951470119"/>
        <s v="0.0799171842431926"/>
        <s v="0.00998920439778121"/>
        <s v="0.0199794735728367"/>
        <s v="0.00998872858772393"/>
        <s v="0.0099889143618384"/>
        <s v="0.00998900218226954"/>
        <s v="0.00998952055251684"/>
        <s v="0.00998960694716388"/>
        <s v="0.0499483858462314"/>
        <s v="0.00998872582413824"/>
        <s v="0.069922375304649"/>
        <s v="0.0099895124403276"/>
        <s v="0.00998973210083277"/>
        <s v="0.0499458300169053"/>
        <s v="0.30966470076789"/>
        <s v="0.00998920165742493"/>
        <n v="143847605298199"/>
        <s v="0.519456954591646"/>
        <n v="109884189925273"/>
        <s v="0.399570109211663"/>
        <s v="0.109876004920808"/>
        <s v="0.0499435887067417"/>
        <s v="0.039956126471885"/>
        <s v="0.0399565747787259"/>
        <s v="0.0199784878005117"/>
        <s v="0.289690380961898"/>
        <s v="0.029968466039409"/>
        <n v="459517627308817"/>
        <n v="157835808937823"/>
        <n v="119876973867781"/>
        <s v="0.00998876858889325"/>
        <s v="0.109877292739822"/>
        <s v="0.0199779755564057"/>
        <s v="0.00998917167327527"/>
        <s v="0.00998917850042344"/>
        <s v="0.0199783760724582"/>
        <s v="0.30966624557159"/>
        <s v="0.0299691542852493"/>
        <s v="0.00998973478952412"/>
        <s v="0.039956323432504"/>
        <s v="0.249730221106403"/>
        <s v="0.0199784578079612"/>
        <s v="0.0499461686980607"/>
        <s v="0.0399582902226113"/>
        <s v="0.129866876494895"/>
        <s v="0.0399588554479402"/>
        <s v="0.00998872309432645"/>
        <s v="0.0199774654129105"/>
        <s v="0.0299675044334861"/>
        <s v="0.0299684910555481"/>
        <s v="0.0399580200698208"/>
        <s v="0.0499480245963063"/>
        <s v="0.0799170549421979"/>
        <s v="0.0499434388692112"/>
        <s v="0.0399558414507497"/>
        <s v="0.019978002964977"/>
        <s v="0.00998959749861679"/>
        <s v="0.0199783855860018"/>
        <n v="465483532614508"/>
        <s v="0.379590382126519"/>
        <s v="0.159819996448653"/>
        <s v="0.0799180663049789"/>
        <s v="0.169810901372218"/>
        <s v="0.12985577756253"/>
        <s v="0.0998949420096083"/>
        <s v="0.399581361367816"/>
        <s v="0.139847709332441"/>
        <s v="0.0199782696509261"/>
        <s v="0.0899023799535922"/>
        <s v="0.0799144080954313"/>
        <s v="0.119871997996208"/>
        <s v="0.0399585382506335"/>
        <s v="0.0599344714834382"/>
        <s v="0.00998922481011832"/>
        <s v="0.00998951653006625"/>
        <s v="0.00998878924633282"/>
        <s v="0.229748640776109"/>
        <s v="0.0399567493857769"/>
        <s v="0.0399568475135962"/>
        <s v="0.0998938451180264"/>
        <s v="0.559408245974718"/>
        <s v="0.0199792839370206"/>
        <s v="0.0799172381386015"/>
        <s v="0.00998966487997004"/>
        <s v="0.0199794803173521"/>
        <s v="0.0399562287563236"/>
        <s v="0.00998951515477365"/>
        <s v="0.0399550494359661"/>
        <s v="0.00998919621115783"/>
        <s v="0.0199784877784299"/>
        <s v="0.0399572176531736"/>
        <s v="0.589384139518894"/>
        <s v="0.00998866365772756"/>
        <s v="0.339621353843042"/>
        <s v="0.0399568583929655"/>
        <s v="0.00998951514531618"/>
        <s v="0.0199790370722034"/>
        <s v="0.0399551486566823"/>
        <s v="0.0299665040010528"/>
        <s v="0.0199777284554832"/>
        <s v="0.00998913619185732"/>
        <s v="0.00998965679806424"/>
        <s v="0.00998866093271499"/>
        <s v="0.0199794521757536"/>
        <s v="0.00998972807715472"/>
        <n v="278691957271042"/>
        <s v="0.489469548766679"/>
        <s v="0.719263181210987"/>
        <s v="0.159821630782756"/>
        <n v="106886602070827"/>
        <s v="0.0799137423973574"/>
        <s v="0.059937015212269"/>
        <s v="0.479498142881844"/>
        <s v="0.0599330533999491"/>
        <s v="0.0399546850608411"/>
        <s v="0.0399550825434384"/>
        <s v="0.0199782942112033"/>
        <s v="0.1398548637194"/>
        <s v="0.069927478284907"/>
        <s v="0.0299690655678165"/>
        <s v="0.0399582632102856"/>
        <s v="0.0899075539226982"/>
        <s v="0.00998884428333658"/>
        <s v="0.0998915011587556"/>
        <s v="0.0899044185539962"/>
        <s v="0.209777285260731"/>
        <s v="0.0399576735935556"/>
        <s v="0.15983119287333"/>
        <s v="0.00998950568969685"/>
        <s v="0.039958138983915"/>
        <s v="0.0799163751964097"/>
        <s v="0.00998950434085345"/>
        <s v="0.0099896164060412"/>
        <s v="0.0299662122679052"/>
        <s v="0.0399549722382759"/>
        <s v="0.14983213045313"/>
        <s v="0.0199788042782879"/>
        <s v="0.0399580960428515"/>
        <s v="0.0099897790943829"/>
        <s v="0.00998942722600041"/>
        <s v="0.00998978041943501"/>
        <s v="0.09988836042529"/>
        <s v="0.0499453383563072"/>
        <s v="0.0399564218374788"/>
        <s v="0.0299683686411596"/>
        <s v="0.0199790951526018"/>
        <s v="0.0399591297624007"/>
        <s v="0.00998910203529868"/>
        <s v="0.00998977506976043"/>
        <s v="0.329654820273473"/>
        <s v="0.0299663717801472"/>
        <s v="0.0399552148090916"/>
        <s v="0.0199776665837919"/>
        <s v="0.339628655609998"/>
        <s v="0.0299688831640571"/>
        <s v="0.0299689242256462"/>
        <s v="0.0499441007211035"/>
        <s v="0.0399568366209482"/>
        <s v="0.199784774236644"/>
        <s v="0.00998935125375501"/>
        <s v="0.109883385921615"/>
        <s v="0.0299686849076532"/>
        <s v="0.0399590116629661"/>
        <s v="0.129866905657684"/>
        <s v="0.00998915392410709"/>
        <s v="0.00998976165440072"/>
        <s v="0.0599324790310569"/>
        <s v="0.0199782600852399"/>
        <s v="0.0099891498546589"/>
        <s v="0.049946059065854"/>
        <s v="0.0299684504624958"/>
        <s v="0.0199790303058024"/>
        <s v="0.0399590009481861"/>
        <s v="0.00998915258074394"/>
        <s v="0.049945814381409"/>
        <s v="0.00998931056875354"/>
        <s v="0.00998974418722846"/>
        <s v="0.0299672339752635"/>
        <s v="0.019978858474805"/>
        <s v="0.0199789288964215"/>
        <s v="0.0199781234238153"/>
        <s v="0.0599371091913034"/>
        <s v="0.0199791127170954"/>
        <s v="0.00998974557138063"/>
        <s v="0.00998886628964155"/>
        <s v="0.309653794129193"/>
        <n v="229741150771538"/>
        <s v="0.0599332967460585"/>
        <s v="0.0199788164707046"/>
        <s v="0.0799154339050045"/>
        <s v="0.0699279896176622"/>
        <n v="144837358808906"/>
        <s v="0.0299677006555306"/>
        <s v="0.0299693718325048"/>
        <s v="0.099887307767017"/>
        <s v="0.0399554239168385"/>
        <s v="0.0499470510136211"/>
        <s v="0.209777770257385"/>
        <s v="0.0499478894270318"/>
        <s v="0.719264852364822"/>
        <s v="0.159822025450014"/>
        <s v="0.00998959208997349"/>
        <s v="0.0399553799436588"/>
        <s v="0.0399566620949772"/>
        <s v="0.00998964197021014"/>
        <s v="0.139856475040657"/>
        <s v="0.00998898980791819"/>
        <s v="0.0799125118429658"/>
        <s v="0.00998957726624667"/>
        <s v="0.00998964333705244"/>
        <s v="0.00998867610868092"/>
        <s v="0.0399549391267123"/>
        <s v="0.399552538525772"/>
        <s v="0.00998923434161134"/>
        <s v="0.839073051508337"/>
        <s v="0.619298773479848"/>
        <n v="265718763424261"/>
        <s v="0.209779047968536"/>
        <s v="0.129862600092064"/>
        <s v="0.339624588510368"/>
        <s v="0.269707327489794"/>
        <s v="0.0699264580633371"/>
        <s v="0.0998958930940513"/>
        <s v="0.049948227029971"/>
        <s v="0.289676075655629"/>
        <s v="0.169810727442359"/>
        <s v="0.0199778314814859"/>
        <s v="0.0199779248354571"/>
        <s v="0.0899037774391121"/>
        <s v="0.0998937332280908"/>
        <s v="0.289693145596754"/>
        <s v="0.139857206734278"/>
        <s v="0.00998877818434921"/>
        <s v="0.00998925341705435"/>
        <s v="0.159826364726763"/>
        <s v="0.119871881250928"/>
        <s v="0.0199788476255282"/>
        <s v="0.139855243442342"/>
        <s v="0.139857082024521"/>
        <s v="0.0199796185465539"/>
        <s v="0.00998981263713231"/>
        <s v="0.0699248106219424"/>
        <s v="0.0998948974323903"/>
        <s v="0.929023517690723"/>
        <s v="0.0299686143091552"/>
        <s v="0.169822842589349"/>
        <s v="0.0399559401860621"/>
        <s v="0.0399563125312266"/>
        <s v="0.159825359459688"/>
        <s v="0.00998942449389324"/>
        <s v="0.00998955836167424"/>
        <s v="0.0299686849266043"/>
        <s v="0.0199791707199995"/>
        <s v="0.0199793027983476"/>
        <s v="0.0599382460636032"/>
        <s v="0.0299691455497172"/>
        <s v="0.00998949215665962"/>
        <s v="0.0199796185544677"/>
        <s v="0.019977342519464"/>
        <s v="0.239740616405972"/>
        <n v="143848865243497"/>
        <s v="0.0199790695020984"/>
        <s v="0.0099898072731381"/>
        <s v="0.00998872855000554"/>
        <s v="0.649299043415995"/>
        <s v="0.159823254373521"/>
        <s v="0.0699209354031042"/>
        <s v="0.859088259043899"/>
        <n v="367612526422177"/>
        <s v="0.279688172600527"/>
        <s v="0.629316648820478"/>
        <s v="0.0399569891427098"/>
        <s v="0.339624004897678"/>
        <s v="0.00998932275017214"/>
        <s v="0.0499433262596294"/>
        <s v="0.249717836192683"/>
        <s v="0.0399550494393159"/>
        <s v="0.0499441262102644"/>
        <s v="0.159821541842628"/>
        <s v="0.00998922210459514"/>
        <s v="0.0399578144778458"/>
        <s v="0.00998874513301598"/>
        <s v="0.1298540702495"/>
        <s v="0.00998918258359554"/>
        <s v="0.00998867612024715"/>
        <s v="0.0399560279088055"/>
        <s v="0.0599373529710705"/>
        <s v="0.0799186028219563"/>
        <s v="0.00998941504366376"/>
        <s v="0.0998957909780507"/>
        <s v="0.00998978051085669"/>
        <s v="0.0399576736231033"/>
        <s v="0.0199789654312368"/>
        <s v="0.0199784292399561"/>
        <s v="0.00998948135907794"/>
        <s v="0.169810011162311"/>
        <s v="0.189790653090386"/>
        <s v="0.159820396267934"/>
        <s v="0.189786966884901"/>
        <s v="0.0599335330520858"/>
        <s v="0.0899005147158212"/>
        <s v="0.159831409445914"/>
        <s v="0.62935811069562"/>
        <s v="0.0899084677198134"/>
        <s v="0.0299679700265906"/>
        <s v="0.00998955162770289"/>
        <s v="0.129865839744262"/>
        <s v="0.029966080470115"/>
        <s v="0.0399550273743786"/>
        <s v="0.189798582032481"/>
        <s v="0.129862282095681"/>
        <s v="0.00998944887694779"/>
        <s v="0.159832491177561"/>
        <s v="0.0199779097441578"/>
        <s v="0.00998932141722744"/>
        <s v="0.00998938654540761"/>
        <s v="0.039956241376356"/>
        <s v="0.139851457780255"/>
        <s v="0.239749275754159"/>
        <s v="0.0299686929928797"/>
        <s v="0.0199794896993208"/>
        <s v="0.00998895420930512"/>
        <s v="0.0499488588891478"/>
        <s v="0.1298545436808"/>
        <s v="0.0299666830924862"/>
        <s v="0.0399557097205943"/>
        <s v="0.0399558743609894"/>
        <s v="0.00998936210939773"/>
        <s v="0.0399575217239981"/>
        <s v="0.00998969983675706"/>
        <s v="0.0099887230730923"/>
        <n v="20677683345044"/>
        <s v="0.269722157908037"/>
        <s v="0.0799116170637215"/>
        <s v="0.149837748959883"/>
        <s v="0.229752688336504"/>
        <s v="0.0599321602256648"/>
        <n v="140841265670055"/>
        <s v="0.0799104516277104"/>
        <s v="0.359600632496013"/>
        <s v="0.0199779879541042"/>
        <s v="0.968922827708659"/>
        <s v="0.0099889761033317"/>
        <s v="0.00998898022224112"/>
        <s v="0.0499469699629451"/>
        <s v="0.0399558414770734"/>
        <s v="0.0199779645894518"/>
        <s v="0.00998899538160786"/>
        <s v="0.00998900905250248"/>
        <s v="0.0699234207589274"/>
        <s v="0.0899045765668048"/>
        <s v="0.0199789491994488"/>
        <s v="0.119873735713112"/>
        <s v="0.109884886622292"/>
        <s v="0.00998977639735312"/>
        <s v="0.269724266591894"/>
        <s v="0.199775267599806"/>
        <s v="0.609315997344298"/>
        <s v="0.389563930041976"/>
        <s v="0.779137216875283"/>
        <s v="0.0299675787364173"/>
        <s v="0.0199787025527381"/>
        <s v="0.0399581524803602"/>
        <s v="0.00998978982025201"/>
        <s v="0.179817658666293"/>
        <s v="0.0199773687795452"/>
        <s v="0.0299663941984723"/>
        <s v="0.059936349134217"/>
        <s v="0.169820391594372"/>
        <s v="0.309672829221123"/>
        <s v="0.00998959343135684"/>
        <s v="0.00998962716366004"/>
        <s v="0.0199792920382159"/>
        <s v="0.0299693228617731"/>
        <s v="0.00998909522413233"/>
        <s v="0.0199783856124041"/>
        <s v="0.009988685783654"/>
        <s v="0.00998868853372805"/>
        <n v="119868067495701"/>
        <s v="0.00998901725104879"/>
        <s v="0.00998958675575486"/>
        <s v="0.0699273954776931"/>
        <s v="0.019979431949864"/>
        <s v="0.059932143667126"/>
        <s v="0.0299664445104952"/>
        <s v="0.00998950431940666"/>
        <s v="0.00998953945646263"/>
        <s v="0.0199776955383853"/>
        <s v="0.00998892126955616"/>
        <s v="0.279705674137207"/>
        <s v="0.089902214486244"/>
        <s v="0.0299660507468958"/>
        <s v="0.0699218073034617"/>
        <s v="0.509435332499892"/>
        <s v="0.289681711785148"/>
        <s v="0.279695521259794"/>
        <s v="0.0499472271002023"/>
        <s v="0.039957965999189"/>
        <s v="0.349603966173728"/>
        <s v="0.00998872993857694"/>
        <s v="0.179806132307966"/>
        <s v="0.00998868303390591"/>
        <s v="0.319647067282577"/>
        <s v="0.0399563453565424"/>
        <s v="0.0399566293894932"/>
        <s v="0.00998917031083856"/>
        <s v="0.0199783678915697"/>
        <s v="0.0199783733252709"/>
        <s v="0.0299683605171582"/>
        <s v="0.0399585059282745"/>
        <s v="0.0399587428942199"/>
        <s v="0.00998969576021809"/>
        <s v="0.0199796359670472"/>
        <s v="0.209764852512557"/>
        <s v="0.14984188378179"/>
        <s v="0.209782384492327"/>
        <s v="0.0499435610801207"/>
        <s v="0.0599327891430548"/>
        <s v="0.149837152400828"/>
        <s v="0.0399566839484683"/>
        <s v="0.0799135424494503"/>
        <s v="0.0499482263514057"/>
        <s v="0.0399590546310974"/>
        <s v="0.0399566430331492"/>
        <s v="0.0399550273998495"/>
        <s v="0.0299672511493614"/>
        <s v="0.0599345538588017"/>
        <s v="0.00998933634658752"/>
        <s v="0.00998938249208459"/>
        <s v="0.0399590653792424"/>
        <s v="0.0799111066668842"/>
        <s v="0.0299667538164158"/>
        <s v="0.029967523205573"/>
        <s v="0.00998896791334719"/>
        <s v="0.019978418303334"/>
        <s v="0.209768760626755"/>
        <s v="0.0799149350581509"/>
        <n v="162824686730654"/>
        <s v="0.149832654172932"/>
        <s v="0.039958095807167"/>
        <s v="0.0399585921511778"/>
        <s v="0.0998969177403818"/>
        <s v="0.0899082509220323"/>
        <s v="0.0299694844346897"/>
        <s v="0.0299662212051637"/>
        <s v="0.00998889376786137"/>
        <s v="0.0199778617236891"/>
        <s v="0.0199779385347774"/>
        <s v="0.00998904321240643"/>
        <s v="0.369598636312186"/>
        <s v="0.439543134453297"/>
        <s v="0.549378572897215"/>
        <s v="0.00998871752863779"/>
        <s v="0.0399552808910728"/>
        <s v="0.0499444060785934"/>
        <s v="0.079912362412217"/>
        <s v="0.0399565092199598"/>
        <s v="0.0299675459985203"/>
        <s v="0.519443103418481"/>
        <s v="0.149840050541767"/>
        <s v="0.0199789139911729"/>
        <s v="0.00998897748766121"/>
        <s v="0.0899027349292161"/>
        <s v="0.00998934313170994"/>
        <n v="619340650505691"/>
        <n v="112883658141199"/>
        <s v="0.0299661294875501"/>
        <s v="0.0199778425184883"/>
        <s v="0.0599338773690142"/>
        <s v="0.0399560936082511"/>
        <s v="0.0799130840932135"/>
        <s v="0.0899035297276514"/>
        <s v="0.00998936212403041"/>
        <s v="0.019979003288192"/>
        <s v="0.039955401936733"/>
        <s v="0.039956705837194"/>
        <s v="0.00998939604003153"/>
        <s v="0.0199788924121749"/>
        <s v="0.219769766159541"/>
        <s v="0.0399590653818628"/>
        <s v="0.00998934717457651"/>
        <s v="0.00998888694445013"/>
        <s v="0.00998976971443735"/>
        <s v="0.639306606821996"/>
        <n v="150830516489051"/>
        <s v="0.789168054164281"/>
        <s v="0.869037516265147"/>
        <s v="0.859054557074361"/>
        <s v="0.539416719966424"/>
        <s v="0.119876887306128"/>
        <s v="0.339644452908021"/>
        <s v="0.0998871760403939"/>
        <s v="0.0799124281260418"/>
        <s v="0.0799131714471208"/>
        <s v="0.129861861672647"/>
        <s v="0.0199792758906973"/>
        <s v="0.0399586675183815"/>
        <s v="0.0399594513688422"/>
        <s v="0.00998903778076183"/>
        <s v="0.00998917438618209"/>
        <s v="0.499467260693652"/>
        <s v="0.149831474031391"/>
        <s v="0.0299668313781418"/>
        <s v="0.0799123624067914"/>
        <s v="0.00998944888462429"/>
        <s v="0.0499475653291012"/>
        <s v="0.0399586890593499"/>
        <s v="0.049949314311038"/>
        <s v="0.0399548287279871"/>
        <s v="0.00998884842080097"/>
        <s v="0.00998964063154381"/>
        <s v="0.119864599350312"/>
        <s v="0.039956137442937"/>
        <s v="0.0199782505819105"/>
        <s v="0.0299677790132224"/>
        <s v="0.22976674371373"/>
        <s v="0.00998871061745012"/>
        <s v="0.00998873686376483"/>
        <s v="0.00998880990915532"/>
        <s v="0.00998914716222444"/>
        <s v="0.0099894014364454"/>
        <s v="0.0299683466206508"/>
        <s v="0.0399580984829197"/>
        <s v="0.00998985412493093"/>
        <s v="0.00998872442659576"/>
        <s v="0.0399554236189053"/>
        <s v="0.039957456657516"/>
        <s v="0.0399576302659625"/>
        <s v="0.139852484637539"/>
        <s v="0.00998880301762601"/>
        <s v="0.0199784782592944"/>
        <s v="0.00998949218651305"/>
        <s v="0.0599388807641291"/>
        <s v="0.00998982873272343"/>
        <s v="0.779171951274528"/>
        <s v="0.619303136963478"/>
        <s v="0.149834591656973"/>
        <n v="247720721225571"/>
        <s v="0.908981454518301"/>
        <s v="0.0998905966964576"/>
        <s v="0.66928041954599"/>
        <s v="0.449495783554951"/>
        <n v="134850922355689"/>
        <s v="0.0199779796283168"/>
        <s v="0.32964516131737"/>
        <s v="0.109884156224073"/>
        <s v="0.159831691569974"/>
        <s v="0.0199796332844289"/>
        <s v="0.639298241094418"/>
        <s v="0.0199785054547927"/>
        <s v="0.00998933768320985"/>
        <s v="0.0998952783250106"/>
        <s v="0.0299695086094902"/>
        <s v="0.119866403934699"/>
        <s v="0.00998888692110977"/>
        <s v="0.00998889104005575"/>
        <s v="0.0399561812271833"/>
        <s v="0.0799141361939168"/>
        <s v="0.0199786414462993"/>
        <s v="0.0499469293478389"/>
        <s v="0.0299684261588827"/>
        <s v="0.0199796573930078"/>
        <s v="0.009988753386606"/>
        <s v="0.0099890596608715"/>
        <s v="0.00998982335305718"/>
        <s v="0.0599339445981474"/>
        <s v="0.0199780262506032"/>
        <n v="140856599205974"/>
        <s v="0.00998896378773225"/>
        <s v="0.0299669307855591"/>
        <s v="0.0199790424804591"/>
        <s v="0.00998882914035312"/>
        <s v="0.00998892125732364"/>
        <s v="0.0199785367575838"/>
        <s v="0.0499463993826044"/>
        <s v="0.0199786903326092"/>
        <s v="0.00998880716339227"/>
        <s v="0.0199789234890151"/>
        <n v="1917974524175"/>
        <n v="162816170541411"/>
        <s v="0.679276222054761"/>
        <s v="0.369608073787699"/>
        <s v="0.189801237601731"/>
        <s v="0.199782117554378"/>
        <s v="0.0799188171833026"/>
        <s v="0.769178559498176"/>
        <s v="0.059932590711864"/>
        <s v="0.0499440044027737"/>
        <s v="0.0399556877713025"/>
        <s v="0.0399561374073823"/>
        <s v="0.0799131059504587"/>
        <s v="0.0399573480966952"/>
        <s v="0.00998871062782437"/>
        <s v="0.00998900902212827"/>
        <s v="0.0199785435858996"/>
        <s v="0.149839171613233"/>
        <s v="0.0099894190821622"/>
        <s v="0.0499474192819651"/>
        <s v="0.129854530732897"/>
        <s v="0.00998905968054041"/>
        <s v="0.489491964159314"/>
        <s v="0.0399549280659438"/>
        <s v="0.119867609417349"/>
        <s v="0.0799158454539931"/>
        <s v="0.00998948813011721"/>
        <s v="0.0199781179983813"/>
        <s v="0.00998871339397156"/>
        <s v="0.0399549391287947"/>
        <s v="0.0399560278799538"/>
        <s v="0.0499452261846871"/>
        <s v="0.00998937297712491"/>
        <s v="0.00998911299276751"/>
        <s v="0.0199786468840734"/>
        <n v="79716159296587"/>
        <s v="0.449526232626127"/>
        <s v="0.179797699859539"/>
        <s v="0.119870379098112"/>
        <s v="0.399576360894987"/>
        <s v="0.189785634213639"/>
        <s v="0.0898987919157764"/>
        <s v="0.209765192349899"/>
        <s v="0.029966495721275"/>
        <s v="0.0399562140647635"/>
        <s v="0.0799152822068303"/>
        <s v="0.0799176794268715"/>
        <s v="0.0399549832416322"/>
        <s v="0.00998896790992621"/>
        <s v="0.0599380659048467"/>
        <s v="0.209764415196519"/>
        <n v="154830759552544"/>
        <s v="0.00998916759999611"/>
        <s v="0.149838239600432"/>
        <s v="0.0699261198412589"/>
        <s v="0.299689932507051"/>
        <s v="0.00998978177709942"/>
        <s v="0.00998872578811333"/>
        <s v="0.0299661881550937"/>
        <s v="0.00998901859636408"/>
        <s v="0.00998902545688743"/>
        <s v="0.169816571072078"/>
        <s v="0.00998872717830618"/>
        <s v="0.0199776528461898"/>
        <s v="0.0199780645877298"/>
        <s v="0.00998947326395973"/>
        <s v="0.0299673413449862"/>
        <s v="0.00998920574750064"/>
        <s v="0.00998957323288869"/>
        <s v="0.0199795702779411"/>
        <s v="0.0199781001901491"/>
        <s v="0.0199782232342197"/>
        <s v="0.0799143809909172"/>
        <s v="0.0499465332954816"/>
        <s v="0.00998940281727155"/>
        <s v="0.00998978714915556"/>
        <s v="0.0199796976086796"/>
        <s v="0.00998895144949547"/>
        <s v="0.00998940417853519"/>
        <s v="0.579392713590661"/>
        <s v="0.279701105246137"/>
        <s v="0.0898984815997472"/>
        <s v="0.0399549281284293"/>
        <s v="0.0998899121508868"/>
        <s v="0.0799119680942844"/>
        <s v="0.039956192182146"/>
        <s v="0.00998891711508259"/>
        <s v="0.0499447058652033"/>
        <s v="0.0099889445903098"/>
        <s v="0.309659472506276"/>
        <s v="0.00998910478259131"/>
        <s v="0.00998942721196781"/>
        <s v="0.0199789559285531"/>
        <s v="0.159821095014539"/>
        <s v="0.089900104914966"/>
        <s v="0.0199778713313242"/>
        <s v="0.179801115478267"/>
        <s v="0.0399560826540441"/>
        <s v="0.199780954689631"/>
        <s v="0.0399568039452086"/>
        <s v="0.169816549274836"/>
        <s v="0.0998930101706828"/>
        <s v="0.0299683530734268"/>
        <s v="0.0599369800729964"/>
        <s v="0.0399593657545487"/>
        <s v="0.0299695383483348"/>
        <s v="0.019977497136393"/>
        <s v="0.0898989881558849"/>
        <s v="0.00998880854030231"/>
        <n v="288677005443297"/>
        <s v="0.219764502112436"/>
        <s v="0.00998975897808796"/>
        <s v="0.00998896924833207"/>
        <s v="0.00998898848813005"/>
        <s v="0.00998899947178852"/>
        <s v="0.00998922076032159"/>
        <s v="0.0199785041190044"/>
        <s v="0.0799157372217924"/>
        <s v="0.0199789992270807"/>
        <s v="0.0499480134682797"/>
        <s v="0.0299665016007282"/>
        <s v="0.00998885395139368"/>
        <s v="0.019977972764237"/>
        <s v="0.00998929012136705"/>
        <s v="0.0299688393772056"/>
        <s v="0.0299661709337799"/>
        <s v="0.019977777981765"/>
        <s v="0.039956912931582"/>
        <s v="0.0399574349846851"/>
        <s v="0.0199792192449069"/>
        <s v="0.0099889720047162"/>
        <s v="0.00998907336529901"/>
        <s v="0.0099897643403383"/>
        <s v="0.00998880301385561"/>
        <s v="0.00998889654148425"/>
        <n v="323657356045179"/>
        <s v="0.998934486328516"/>
        <s v="0.379592026813967"/>
        <s v="0.179797726007328"/>
        <n v="218755935554969"/>
        <s v="0.199779911980695"/>
        <s v="0.0799125375563228"/>
        <s v="0.369596786890646"/>
        <s v="0.809136299496004"/>
        <n v="284699824453398"/>
        <s v="0.0899004978892204"/>
        <s v="0.189796964340017"/>
        <s v="0.0299661798495994"/>
        <s v="0.0998879819069407"/>
        <s v="0.149834516317528"/>
        <s v="0.0599340089209763"/>
        <s v="0.809115114489308"/>
        <s v="0.26970703931338"/>
        <s v="0.0299677252054758"/>
        <s v="0.0299683199027169"/>
        <s v="0.019979184220744"/>
        <s v="0.169826177247909"/>
        <s v="0.019979686824762"/>
        <s v="0.00998940959950251"/>
        <s v="0.169808495501313"/>
        <s v="0.0599333215410053"/>
        <n v="277693181259063"/>
        <s v="0.409555682983001"/>
        <s v="0.00998922212637353"/>
        <n v="200783311078917"/>
        <s v="0.00998945429812466"/>
        <s v="0.109887398608888"/>
        <s v="0.0299676768927282"/>
        <s v="0.0099894434402664"/>
        <s v="0.00998881125862736"/>
        <s v="0.0199777106535897"/>
        <s v="0.00998887590265222"/>
        <s v="0.0299666460222759"/>
        <s v="0.00998893774072876"/>
        <s v="0.0399558085620884"/>
        <s v="0.0399560716933946"/>
        <s v="0.0499452651897449"/>
        <s v="0.00998910340421808"/>
        <s v="0.0399568692966001"/>
        <s v="0.00998936349340001"/>
        <s v="0.0899045576249937"/>
        <s v="0.0499473469851247"/>
        <s v="0.0299687828253134"/>
        <s v="0.0199779920518351"/>
        <s v="0.00998905008216898"/>
        <s v="0.0499490198637184"/>
        <s v="0.0898989350136535"/>
        <s v="0.00998878516460973"/>
        <s v="0.129859365469118"/>
        <s v="0.0799155920453672"/>
        <s v="0.0499473496407705"/>
        <s v="0.00998912800590042"/>
        <s v="0.0199795595401079"/>
        <s v="0.00998979788376982"/>
        <s v="0.00998882504664107"/>
        <n v="649271326279008"/>
        <s v="0.659327908710072"/>
        <n v="118468296907026"/>
        <s v="0.0399556768019367"/>
        <s v="0.189792903798556"/>
        <s v="0.27969727324682"/>
        <s v="0.0399573806887242"/>
        <s v="0.109883656698238"/>
        <s v="0.0599386289711732"/>
        <s v="0.0299693477162758"/>
        <s v="0.0699243673845042"/>
        <s v="0.00998947051153318"/>
        <s v="0.0699215150104454"/>
        <s v="0.0199781111675311"/>
        <s v="0.00998905829828618"/>
        <s v="0.0099893784044054"/>
        <s v="0.209778059511568"/>
        <s v="0.0599387121753443"/>
        <s v="0.00998886079124168"/>
        <s v="0.149833231738425"/>
        <s v="0.0199779151885366"/>
        <s v="0.0599325649076691"/>
        <s v="0.00998878375429376"/>
        <s v="0.0399553469653572"/>
        <s v="0.0799107928813879"/>
        <s v="0.299667816946793"/>
        <s v="0.0299668807898957"/>
        <s v="0.00998905832577766"/>
        <s v="0.00998938113529875"/>
        <s v="0.189798593322565"/>
        <s v="0.639287442529893"/>
        <s v="0.00998919619886365"/>
        <s v="0.179807351424064"/>
        <s v="0.0199793714557029"/>
        <s v="0.00998938518342493"/>
        <s v="0.00998881541799474"/>
        <s v="0.00998883744596005"/>
        <s v="0.00998884700625222"/>
        <s v="0.00998887594545849"/>
        <s v="0.0199780056982709"/>
        <s v="0.00998903369044674"/>
        <s v="0.139848878537184"/>
        <s v="0.0199784346951494"/>
        <s v="0.00998956513771609"/>
        <s v="0.00998982067073866"/>
        <s v="0.309682579635312"/>
        <s v="0.399551006336694"/>
        <s v="0.289694779869033"/>
        <s v="0.909019298873096"/>
        <s v="0.159834263602192"/>
        <s v="0.11987771128571"/>
        <s v="0.0599388878226035"/>
        <s v="0.519471350783413"/>
        <s v="0.299673264094498"/>
        <s v="0.189793979743145"/>
        <s v="0.359615827657354"/>
        <s v="0.36958878772923"/>
        <s v="0.0799125156687049"/>
        <s v="0.0799182166677092"/>
        <s v="0.019977729868751"/>
        <s v="0.00998895693491941"/>
        <s v="0.0199785870810101"/>
        <s v="0.009989299673397"/>
        <s v="0.209765517136247"/>
        <s v="0.0499447466259271"/>
        <s v="0.0199787269707063"/>
        <s v="0.00998938248885679"/>
        <s v="0.109885798049484"/>
        <s v="0.0099897173338768"/>
        <s v="0.189805913836278"/>
        <s v="0.329654111850388"/>
        <s v="0.209783528356927"/>
        <s v="0.0199774847677349"/>
        <s v="0.159822712098548"/>
        <s v="0.259713015213547"/>
        <s v="0.129857284790983"/>
        <s v="0.0199781959107688"/>
        <s v="0.0399567058015626"/>
        <s v="0.079914511458408"/>
        <s v="0.0399587213746745"/>
        <s v="0.0399587428737963"/>
        <s v="0.0299690897634047"/>
        <s v="0.0399588719665298"/>
        <s v="0.069924541795527"/>
        <s v="0.00998981262209127"/>
        <s v="0.149831133834606"/>
        <s v="0.00998886493479076"/>
        <s v="0.0299673324465954"/>
        <s v="0.00998911297353934"/>
        <s v="0.029967456044161"/>
        <s v="0.00998917990318205"/>
        <s v="0.209775342540618"/>
        <s v="0.0199786889808034"/>
        <s v="0.00998952461874105"/>
        <s v="0.039958796677367"/>
        <s v="0.00998916623065597"/>
        <s v="0.0199790046544766"/>
        <s v="0.00998971729957739"/>
        <s v="0.0299692590913752"/>
        <s v="0.00998981262767302"/>
        <s v="0.00998885255291407"/>
        <s v="0.0199786360314749"/>
        <n v="158829515974169"/>
        <s v="0.85909221633598"/>
        <s v="0.269708031745145"/>
        <s v="0.709215287695574"/>
        <s v="0.209770400455305"/>
        <s v="0.0799129311927514"/>
        <s v="0.939019916450221"/>
        <s v="0.0599331642288573"/>
        <s v="0.0499441558213386"/>
        <s v="0.119866746558181"/>
        <s v="0.0199786455216934"/>
        <s v="0.0399574023891848"/>
        <s v="0.0499475247922899"/>
        <s v="0.109885666311701"/>
        <s v="0.0799170118862552"/>
        <s v="0.0199777724803012"/>
        <s v="0.00998907744898352"/>
        <s v="0.0699238899085085"/>
        <s v="0.0998917286806796"/>
        <s v="0.0899027870544693"/>
        <s v="0.0299685634070327"/>
        <s v="0.0998964988602456"/>
        <s v="0.0399550935864085"/>
        <s v="0.0199778507451014"/>
        <s v="0.0599355314101085"/>
        <n v="754197750235406"/>
        <s v="0.219772858924906"/>
        <n v="154842351818663"/>
        <s v="0.00998876856579936"/>
        <s v="0.00998883054171893"/>
        <s v="0.00998906377761978"/>
        <s v="0.0199783037798981"/>
        <s v="0.0499472677393282"/>
        <s v="0.00998974822402633"/>
        <s v="0.00998944481670624"/>
        <s v="0.079916515658189"/>
        <s v="0.0399585776662525"/>
        <s v="0.0199794400261941"/>
        <s v="0.0299693953234635"/>
        <n v="298668562409351"/>
        <s v="0.0199782000130099"/>
        <s v="0.0299676278408217"/>
        <s v="0.00998943130221924"/>
        <s v="0.0299677823423757"/>
        <s v="0.00998938657886665"/>
        <s v="0.139853366318612"/>
        <s v="0.0299687746487207"/>
        <s v="0.0099897482127004"/>
        <s v="0.00998891159867708"/>
        <s v="0.0199781808692283"/>
        <s v="0.00998911297968134"/>
        <s v="0.00998926835075599"/>
        <s v="0.0099895029853009"/>
        <s v="0.00998957190294896"/>
        <n v="104886693217552"/>
        <n v="274709245518157"/>
        <s v="0.669246319576973"/>
        <s v="0.699264161031024"/>
        <n v="105886624225145"/>
        <s v="0.129855419373616"/>
        <s v="0.15982516267329"/>
        <s v="0.359623351035955"/>
        <s v="0.139844695838536"/>
        <s v="0.269712204864011"/>
        <s v="0.0299682108424549"/>
        <s v="0.119874860529154"/>
        <s v="0.119875089189397"/>
        <s v="0.0299692503773518"/>
        <s v="0.409582002908883"/>
        <s v="0.179804357987137"/>
        <s v="0.00998935399115253"/>
        <s v="0.0399564764686169"/>
        <s v="0.079913258829921"/>
        <s v="0.259721219524815"/>
        <s v="0.0399571741831503"/>
        <s v="0.0399580633344282"/>
        <s v="0.0599386906931311"/>
        <s v="0.129856608566898"/>
        <s v="0.189793000872587"/>
        <s v="0.109883505617575"/>
        <s v="0.119865790368077"/>
        <s v="0.009988976135954"/>
        <s v="0.0499459371324436"/>
        <s v="0.00998968239425412"/>
        <s v="0.0399591083278447"/>
        <s v="0.0699239663503775"/>
        <s v="0.0499486702383665"/>
        <s v="0.00998897621190263"/>
        <s v="0.0299670123497646"/>
        <s v="0.0199785367928391"/>
        <s v="0.0499484148795775"/>
        <s v="0.0399590224026098"/>
        <s v="0.00998903091471475"/>
        <s v="0.0199795648889536"/>
        <s v="0.63928142866442"/>
        <s v="0.339635057229738"/>
        <s v="0.199781171536092"/>
        <s v="0.13984840889337"/>
        <s v="0.589390532643195"/>
        <s v="0.189798557065231"/>
        <n v="35860480897062"/>
        <s v="0.0899029778531003"/>
        <s v="0.109885272812309"/>
        <s v="0.0799181307784798"/>
        <n v="130852709085012"/>
        <s v="0.0799136733197549"/>
        <s v="0.469497878531756"/>
        <s v="0.189797499880552"/>
        <s v="0.0599327781169757"/>
        <s v="0.0499442115445065"/>
        <s v="0.0899035389269811"/>
        <s v="0.219760807603885"/>
        <s v="0.0599348308429358"/>
        <s v="0.0299674396417682"/>
        <n v="175810774813792"/>
        <s v="0.00998935401241106"/>
        <s v="0.0299682068482762"/>
        <s v="0.109884297955888"/>
        <s v="0.129863651518201"/>
        <s v="0.00998952461591107"/>
        <s v="0.0399589902009713"/>
        <s v="0.109887330827721"/>
        <s v="0.0699285935506232"/>
        <s v="0.0199775316305124"/>
        <s v="0.639293605662836"/>
        <s v="0.199779519102495"/>
        <s v="0.00998932412666782"/>
        <s v="0.0499476065735758"/>
        <s v="0.0898992360932858"/>
        <s v="0.0399552588803839"/>
        <s v="0.0499457598102388"/>
        <s v="0.0399571850761371"/>
        <s v="0.00998951786756315"/>
        <s v="0.0899061658724635"/>
        <s v="0.0399586298543021"/>
        <s v="0.0299672921700507"/>
        <s v="0.00998934042653473"/>
        <s v="0.00998899394762793"/>
        <s v="0.00998915531573912"/>
        <s v="0.019978329724236"/>
        <s v="0.00998923572920849"/>
        <s v="0.00998932683617986"/>
        <s v="0.0299694201727405"/>
        <s v="0.0299694579728945"/>
        <s v="0.00998965275301271"/>
        <n v="153828394406887"/>
        <s v="0.439535905990419"/>
        <n v="115870018587301"/>
        <s v="0.159828370392123"/>
        <s v="0.269718223443337"/>
        <s v="0.109881715804724"/>
        <s v="0.0399579416805856"/>
        <n v="168824269457007"/>
        <s v="0.45952372995608"/>
        <s v="0.0199775536580921"/>
        <s v="0.019977872723054"/>
        <s v="0.0499448837731068"/>
        <s v="0.0299670377159262"/>
        <s v="0.0599344073130316"/>
        <s v="0.0299675699045038"/>
        <s v="0.229752449935033"/>
        <s v="0.0399575435124465"/>
        <s v="0.0199789248398898"/>
        <s v="0.069926290417167"/>
        <s v="0.0199790303224545"/>
        <s v="0.0799178406961524"/>
        <s v="0.0899081091357632"/>
        <s v="0.0199783420088361"/>
        <s v="0.0799142589780286"/>
        <s v="0.00998935535382316"/>
        <s v="0.0299680741722499"/>
        <s v="0.00998955434406944"/>
        <s v="0.0199775096017089"/>
        <s v="0.0599329915106468"/>
        <s v="0.0099888442968102"/>
        <s v="0.0699255356252377"/>
        <s v="0.109883165666061"/>
        <s v="0.0399575743516749"/>
        <s v="0.289693211151725"/>
        <s v="0.0199788435997219"/>
        <s v="0.00998885391942768"/>
        <s v="0.0899023783185028"/>
        <s v="0.00998915937656711"/>
        <s v="0.00998948812370927"/>
        <s v="0.00998951380094368"/>
        <s v="0.0199794682338374"/>
        <s v="0.0299667909311311"/>
        <s v="0.00998898029416541"/>
        <n v="397563147754101"/>
        <s v="0.0699247593150978"/>
        <s v="0.0399579335310933"/>
        <s v="0.0499490725489801"/>
        <s v="0.00998897889782184"/>
        <s v="0.00998919617200245"/>
        <s v="0.00998946514014024"/>
        <s v="0.0199782942604987"/>
        <s v="0.0499463177543985"/>
        <s v="0.00998944076903354"/>
        <s v="0.0199789275377258"/>
        <s v="0.039958721360625"/>
        <s v="0.0699285288142135"/>
        <s v="0.00998920438066234"/>
        <s v="0.0099892915070297"/>
        <s v="0.00998916755686369"/>
        <s v="0.00998954354554862"/>
        <s v="0.00998958406684578"/>
        <n v="456513133688524"/>
        <s v="0.379582211619277"/>
        <s v="0.719240149390423"/>
        <s v="0.978951016414665"/>
        <s v="0.129857155409514"/>
        <s v="0.179808657574111"/>
        <s v="0.819132741139472"/>
        <s v="0.0799107379451438"/>
        <s v="0.0499446924535596"/>
        <s v="0.0299672504270162"/>
        <s v="0.0399568257689913"/>
        <s v="0.0299685154326877"/>
        <s v="0.0599373330520109"/>
        <s v="0.159822807493296"/>
        <s v="0.0099895421859781"/>
        <s v="0.00998882643208563"/>
        <s v="0.019977746376321"/>
        <s v="0.00998917167804757"/>
        <s v="0.119871226515133"/>
        <s v="0.0399573263637303"/>
        <s v="0.739235100985335"/>
        <s v="0.319673872370838"/>
        <s v="0.199782796014326"/>
        <s v="0.00998932279005912"/>
        <s v="0.0699280854772267"/>
        <s v="0.0998899721341115"/>
        <s v="0.0899013971514751"/>
        <s v="0.139848327107475"/>
        <s v="0.129860584637803"/>
        <s v="0.00998932139826502"/>
        <s v="0.00998880300437031"/>
        <s v="0.00998884431973547"/>
        <s v="0.0299668156192291"/>
        <s v="0.149835565692934"/>
        <s v="0.0399564437498804"/>
        <s v="0.0299681922282834"/>
        <s v="0.149845108653966"/>
        <s v="0.0399558524471799"/>
        <s v="0.00998923844997571"/>
        <s v="0.0599376120293429"/>
        <s v="0.00998972941299817"/>
        <s v="0.00998881263580297"/>
        <s v="0.00998888831081076"/>
        <s v="0.00998899949169063"/>
        <s v="0.00998958535934726"/>
        <s v="0.00998887596541117"/>
        <s v="0.00998910751754993"/>
        <s v="0.2097726604908"/>
        <s v="0.509448394754191"/>
        <s v="0.369618847960371"/>
        <s v="0.259722706981392"/>
        <s v="0.149842068134792"/>
        <s v="0.169825228116881"/>
        <s v="0.0699283255174565"/>
        <s v="0.0299675722992615"/>
        <s v="0.569386376067657"/>
        <s v="0.259711764814746"/>
        <s v="0.119867214383979"/>
        <s v="0.229745764134781"/>
        <s v="0.0199780235604874"/>
        <s v="0.829116245114388"/>
        <s v="0.169820514610503"/>
        <s v="0.0998955214516436"/>
        <s v="0.0199795112184818"/>
        <s v="0.0499439217409676"/>
        <s v="0.0399558414825227"/>
        <s v="0.00998896927929454"/>
        <n v="181805540907445"/>
        <s v="0.199792635213405"/>
        <s v="0.489493542972005"/>
        <s v="0.0299690326281196"/>
        <s v="0.0499486307124378"/>
        <s v="0.00998900901051129"/>
        <s v="0.0099891894071794"/>
        <s v="0.0599353544396417"/>
        <s v="0.169819119036642"/>
        <s v="0.0599371613270425"/>
        <s v="0.00998967428079122"/>
        <s v="0.00998894735162303"/>
        <s v="0.00998911026131918"/>
        <s v="0.0899032658146403"/>
        <s v="0.00998942991936401"/>
        <s v="0.0199795447743796"/>
        <s v="0.0099888539559126"/>
        <s v="0.00998899534502034"/>
        <s v="0.00998940558560335"/>
        <s v="0.0998947916947634"/>
        <s v="0.0199789951774892"/>
        <s v="0.019979176178054"/>
        <s v="0.0199793432017632"/>
        <s v="0.00998878098228142"/>
        <s v="0.00998937434375548"/>
        <s v="0.00998945562757035"/>
        <n v="102887823484289"/>
        <n v="241743445267107"/>
        <n v="146846782936823"/>
        <n v="380579154093455"/>
        <s v="0.709229515174185"/>
        <s v="0.169816394716085"/>
        <s v="0.169823852072024"/>
        <s v="0.259717431609143"/>
        <s v="0.189803865337959"/>
        <s v="0.449536566468781"/>
        <s v="0.1798163986962"/>
        <s v="0.2597251828786"/>
        <s v="0.0399552258406722"/>
        <s v="0.229743913396253"/>
        <s v="0.0998891631667128"/>
        <s v="0.0399561374226017"/>
        <s v="0.0299677823781742"/>
        <s v="0.0299678884593042"/>
        <s v="0.0199788977570388"/>
        <s v="0.0998949116682095"/>
        <s v="0.0399588934909894"/>
        <s v="0.199775960137674"/>
        <s v="0.0299665518673566"/>
        <s v="0.0099893146177792"/>
        <s v="0.00998948816789434"/>
        <s v="0.0199775537276862"/>
        <s v="0.089900582262629"/>
        <s v="0.219758180815705"/>
        <s v="0.0499460570911378"/>
        <s v="0.0799142395961884"/>
        <s v="0.05993579802758"/>
        <s v="0.00998945024135901"/>
        <n v="108885971604014"/>
        <s v="0.0399586352505423"/>
        <s v="0.0599383093239965"/>
        <s v="0.00998892537680058"/>
        <s v="0.0199782547349914"/>
        <s v="0.00998877826366206"/>
        <s v="0.0599338897307811"/>
        <s v="0.0199781302951342"/>
        <s v="0.279702533278236"/>
        <s v="0.0199792812494848"/>
        <s v="0.0299689680475807"/>
        <s v="0.0399589797823714"/>
        <s v="0.00998923303055908"/>
        <s v="0.0499440495019797"/>
        <s v="0.0299664438194181"/>
        <s v="0.0399554222819985"/>
        <s v="0.0399573263701001"/>
        <s v="0.00998939197222717"/>
        <s v="0.0099897871452893"/>
        <s v="0.00998883881310703"/>
        <s v="0.019977709252995"/>
        <s v="0.0199777188673823"/>
        <s v="0.0199779317004639"/>
        <s v="0.0399558962845367"/>
        <s v="0.00998906515674189"/>
        <s v="0.00998939198213102"/>
        <s v="0.00998886907174656"/>
        <s v="0.00998887867645717"/>
        <s v="0.189802762500189"/>
        <s v="0.929005130821397"/>
        <s v="0.159836700705016"/>
        <s v="0.329651038939237"/>
        <s v="0.189791162285516"/>
        <s v="0.0399551707470695"/>
        <s v="0.139843194706063"/>
        <s v="0.0199776335873488"/>
        <s v="0.539417621681673"/>
        <s v="0.259722915125636"/>
        <s v="0.0199793916122202"/>
        <s v="0.0998978680998851"/>
        <s v="0.0399592049352967"/>
        <s v="0.169820969117429"/>
        <s v="0.00998968777331302"/>
        <s v="0.179801534921348"/>
        <s v="0.00998920712376948"/>
        <s v="0.00998932004210364"/>
        <s v="0.0599365429767085"/>
        <s v="0.0599336579991554"/>
        <s v="0.0199780906018124"/>
        <s v="0.00998973078177551"/>
        <s v="0.00998884153829749"/>
        <s v="0.349609631926088"/>
        <s v="0.00998904051502959"/>
        <s v="0.0099891252848458"/>
        <s v="0.00998921668883959"/>
        <s v="0.0399579011115471"/>
        <s v="0.00998922347609023"/>
        <s v="0.0199776335619692"/>
        <s v="0.0199776404572911"/>
        <s v="0.0299667984595058"/>
        <s v="0.0299669554679822"/>
        <s v="0.00998902274177017"/>
        <s v="0.0899037510204043"/>
        <s v="0.0399579119600494"/>
        <s v="0.0199794077892919"/>
        <s v="0.0099890213630797"/>
        <s v="0.0299685073365297"/>
        <s v="0.0299688831535104"/>
        <s v="0.00998889241948473"/>
        <s v="0.799129923931689"/>
        <s v="0.189794753044146"/>
        <s v="0.0699248688926316"/>
        <s v="0.84912330526054"/>
        <s v="0.299664316291006"/>
        <s v="0.0299670863314803"/>
        <s v="0.0199785966213782"/>
        <s v="0.899073526316396"/>
        <s v="0.019978422449567"/>
        <s v="0.0899031187904959"/>
        <s v="0.0199794198775384"/>
        <s v="0.0199775812509615"/>
        <s v="0.0199777518750583"/>
        <s v="0.0299667325610437"/>
        <s v="0.0299672258920957"/>
        <n v="180803676913578"/>
        <s v="0.0299677749070108"/>
        <s v="0.0399570871663047"/>
        <s v="0.169818245153716"/>
        <n v="247738356912423"/>
        <s v="0.00998971595878083"/>
        <s v="0.269701383110931"/>
        <s v="0.00998895146815175"/>
        <s v="0.30965873453943"/>
        <s v="0.00998921806023718"/>
        <s v="0.00998944620294387"/>
        <s v="0.0299663453877345"/>
        <s v="0.0399552919539427"/>
        <s v="0.0699221590443498"/>
        <s v="0.0599338661859276"/>
        <s v="0.0099890487444638"/>
        <s v="0.049945650630698"/>
        <s v="0.0299679904030534"/>
        <s v="0.00998926025334895"/>
        <s v="0.0099892738425764"/>
        <s v="0.00998933227020189"/>
        <s v="0.00998903916629115"/>
        <s v="0.80913915179811"/>
        <s v="0.00998939062019053"/>
        <s v="0.0499471485996819"/>
        <s v="0.169820778964545"/>
        <s v="0.0599327478595869"/>
        <s v="0.0199780960970651"/>
        <s v="0.00998943939323744"/>
        <s v="0.00998885116339734"/>
        <s v="0.00998907743025502"/>
        <s v="0.00998931189106897"/>
        <s v="0.629328865843519"/>
        <s v="0.449516413666544"/>
        <s v="0.769175498962394"/>
        <s v="0.459501208036655"/>
        <s v="0.249732983833795"/>
        <s v="0.259711949586488"/>
        <s v="0.819133275721083"/>
        <s v="0.119866607753522"/>
        <s v="0.0399560716824326"/>
        <s v="0.239737008445412"/>
        <s v="0.0399570109655593"/>
        <s v="0.0799150111083691"/>
        <s v="0.0199784346764165"/>
        <s v="0.00998932684634437"/>
        <s v="0.00998945430265321"/>
        <s v="0.069921602833929"/>
        <s v="0.0199786156610826"/>
        <s v="0.0998967752210152"/>
        <s v="0.0599385806536709"/>
        <s v="0.0199775840153783"/>
        <s v="0.00998914169098789"/>
        <s v="0.039956257843192"/>
        <s v="0.259721129776473"/>
        <s v="0.00998927520540692"/>
        <s v="0.00998968102952695"/>
        <s v="0.0599326404013242"/>
        <s v="0.00998890480164537"/>
        <s v="0.0299670288194951"/>
        <s v="0.139851237215576"/>
        <s v="0.04994747074016"/>
        <s v="0.0199777738324305"/>
        <s v="0.00998890614623433"/>
        <s v="0.0099890842952318"/>
        <s v="0.00998916621480257"/>
        <s v="0.00998941501422305"/>
        <s v="0.00998943534168047"/>
        <s v="0.00998885255982768"/>
        <s v="0.19977602657218"/>
        <s v="0.389577006552264"/>
        <s v="0.0998893842226433"/>
        <n v="110878841966316"/>
        <s v="0.239744191885789"/>
        <n v="396558281939625"/>
        <s v="0.229755836887909"/>
        <s v="0.229757212352294"/>
        <s v="0.899051555406037"/>
        <s v="0.00998877132223843"/>
        <s v="0.00998904596668544"/>
        <s v="0.019978137132216"/>
        <s v="0.15982845679237"/>
        <s v="0.079915855053503"/>
        <s v="0.0399582794361078"/>
        <s v="0.0199791437670225"/>
        <s v="0.119877125386699"/>
        <s v="0.0199780481899248"/>
        <s v="0.0399564765231364"/>
        <s v="0.0299674969525522"/>
        <s v="0.0199785395216968"/>
        <s v="0.00998955027383581"/>
        <s v="0.019978200006202"/>
        <s v="0.00998885116292367"/>
        <s v="0.0199778741095304"/>
        <s v="0.319649152252733"/>
        <s v="0.0299674635133475"/>
        <s v="0.00998916212426157"/>
        <s v="0.0499460454607308"/>
        <s v="0.00998923573652701"/>
        <s v="0.0099890733578859"/>
        <s v="0.00998942856461563"/>
        <s v="0.119867405834328"/>
        <s v="0.359611919684037"/>
        <s v="0.549426860334677"/>
        <s v="0.0899024530793522"/>
        <s v="0.159821929318341"/>
        <s v="0.0399555779496935"/>
        <s v="0.0699232083111287"/>
        <n v="212467240959465"/>
        <s v="0.619329672973613"/>
        <s v="0.31966345406962"/>
        <s v="0.129864116264401"/>
        <s v="0.53943659563153"/>
        <s v="0.0099888772897013"/>
        <s v="0.00998884570180016"/>
        <s v="0.00998902682032967"/>
        <s v="0.0499452241649607"/>
        <s v="0.0599343225014509"/>
        <s v="0.0799133352705132"/>
        <s v="0.0399573372678566"/>
        <s v="0.0699260251039803"/>
        <s v="0.149846719372992"/>
        <s v="0.0499441723791388"/>
        <s v="0.0399560059692943"/>
        <s v="0.0199780864967724"/>
        <s v="0.0199781603892934"/>
        <s v="0.169816672361614"/>
        <s v="0.0199785735075138"/>
        <s v="0.0399572285518476"/>
        <s v="0.019978618359668"/>
        <s v="0.0299663866697023"/>
        <s v="0.0599336295377185"/>
        <s v="0.0099891662185184"/>
        <s v="0.00998945970243749"/>
        <s v="0.00998909932495608"/>
        <s v="0.0399576844876814"/>
        <s v="0.00998888142690612"/>
        <s v="0.0099890870167821"/>
        <s v="0.00998938790667016"/>
        <s v="0.80913277143727"/>
        <n v="270699393722088"/>
        <s v="0.299663663546144"/>
        <s v="0.159826408556072"/>
        <s v="0.219766889696115"/>
        <s v="0.449529974221897"/>
        <n v="532402815463226"/>
        <s v="0.0399554679687317"/>
        <n v="407552309776547"/>
        <s v="0.0499454095267534"/>
        <s v="0.0199788300540727"/>
        <s v="0.0499442941072584"/>
        <s v="0.00998891442456279"/>
        <s v="0.0299668650113676"/>
        <s v="0.00998938792621248"/>
        <s v="0.359623425154317"/>
        <s v="0.0399553469683076"/>
        <s v="0.239734391830569"/>
        <s v="0.0299668320742659"/>
        <s v="0.00998897059467599"/>
        <s v="0.00998907748487036"/>
        <s v="0.139847341360004"/>
        <s v="0.00998947326762664"/>
        <s v="0.0199791747811994"/>
        <s v="0.00998893913291013"/>
        <s v="0.0199780687191464"/>
        <s v="0.0299673242912066"/>
        <s v="0.029967602635088"/>
        <s v="0.379599303141295"/>
        <s v="0.0099895853768945"/>
        <s v="0.00998893223368195"/>
        <s v="0.00998904462627743"/>
        <s v="0.0199783869578885"/>
        <s v="0.0399570109715594"/>
        <s v="0.00998938518057494"/>
        <s v="0.239747388006731"/>
        <s v="0.159823506497627"/>
        <s v="0.00998903916532763"/>
        <s v="0.0799123816685185"/>
        <s v="0.0199789667930738"/>
        <s v="0.00998954759100052"/>
        <s v="0.0399551376954285"/>
        <s v="0.00998886220771128"/>
        <s v="0.0699251343672015"/>
        <s v="0.00998941094742713"/>
        <s v="0.0399578794655594"/>
        <s v="0.0199789600431857"/>
        <s v="0.0699236976626027"/>
        <s v="0.20977766981352"/>
        <s v="0.189787148561839"/>
        <s v="0.0099894597221899"/>
        <n v="326634825784915"/>
        <s v="0.859064447140486"/>
        <s v="0.719239538665332"/>
        <s v="0.129859735217167"/>
        <s v="0.0499450078187587"/>
        <s v="0.0399563453661498"/>
        <s v="0.109879397526187"/>
        <s v="0.0399565420801067"/>
        <s v="0.0998925070623704"/>
        <s v="0.0299680603136858"/>
        <s v="0.0399575218208403"/>
        <s v="0.159830282588235"/>
        <s v="0.299682635049273"/>
        <s v="0.119871326074984"/>
        <s v="0.0199786305856189"/>
        <s v="0.309670139540113"/>
        <s v="0.139852899760401"/>
        <n v="212778153902081"/>
        <s v="0.0399556878033723"/>
        <s v="0.0699233186040892"/>
        <s v="0.0699235866499297"/>
        <s v="0.379589697374522"/>
        <s v="0.0299679299473577"/>
        <s v="0.0399581822563403"/>
        <s v="0.00998932277361437"/>
        <s v="0.0199786849222141"/>
        <s v="0.0499441421207457"/>
        <s v="0.0199777120110384"/>
        <s v="0.0599342403864775"/>
        <s v="0.0199783310943507"/>
        <s v="0.0399576411599304"/>
        <s v="0.00998917440597124"/>
        <s v="0.139852444602743"/>
        <s v="0.019978094747346"/>
        <s v="0.189792698272336"/>
        <s v="0.00998933099069873"/>
        <s v="0.0199788246370194"/>
        <s v="0.139854291413027"/>
        <s v="0.00998949082719737"/>
        <s v="0.0199781070451299"/>
        <s v="0.00998947322524709"/>
        <s v="0.289695030926315"/>
        <s v="0.139850851107505"/>
        <s v="0.0799121434824199"/>
        <s v="0.559416533463355"/>
        <s v="0.0899015668378401"/>
        <s v="0.909012001453423"/>
        <s v="0.199785368190245"/>
        <s v="0.0199785721388373"/>
        <s v="0.0499466576456356"/>
        <s v="0.149841766543543"/>
        <s v="0.109884128960448"/>
        <s v="0.00998880989451936"/>
        <s v="0.00998948945540196"/>
        <s v="0.709205985203591"/>
        <s v="0.0299666855612748"/>
        <s v="0.0299670780824452"/>
        <s v="0.0699232419311522"/>
        <s v="0.0499452241565308"/>
        <s v="0.00998918666549271"/>
        <s v="0.0399567767192551"/>
        <s v="0.199784464052756"/>
        <s v="0.00998926703869456"/>
        <s v="0.119873457065857"/>
        <s v="0.00998883055679544"/>
        <n v="103887444469364"/>
        <s v="0.0199788368332203"/>
        <s v="0.359624463994941"/>
        <s v="0.00998893090432321"/>
        <s v="0.0099889515246392"/>
        <s v="0.0399558250222657"/>
        <s v="0.039956159331149"/>
        <s v="0.0199785640136794"/>
        <s v="0.889047805111133"/>
        <s v="0.179807957888321"/>
        <s v="0.00998913756204492"/>
        <s v="0.0199778988022406"/>
        <s v="0.07991181738136"/>
        <s v="0.0099889953341275"/>
        <s v="0.0399561484239926"/>
        <s v="0.0199781180006372"/>
        <s v="0.00998923437467784"/>
        <s v="0.00998933634807909"/>
        <s v="0.0299686363501774"/>
        <s v="0.0199791343222543"/>
        <s v="0.00998947596259404"/>
        <s v="0.0299676295520323"/>
        <s v="0.5294081368318"/>
        <n v="133855500126064"/>
        <s v="0.809105733455484"/>
        <s v="0.2397385795485"/>
        <s v="0.199784047151528"/>
        <s v="0.169817424282458"/>
        <s v="0.13984462003843"/>
        <s v="0.039955357992879"/>
        <s v="0.0199779879342539"/>
        <s v="0.0699257605662117"/>
        <s v="0.569399906331468"/>
        <s v="0.00998914030458909"/>
        <s v="0.00998926972761037"/>
        <s v="0.0399573888824953"/>
        <s v="0.029968206795785"/>
        <s v="0.00998881264429001"/>
        <s v="0.0299671116643918"/>
        <s v="0.0599348144815518"/>
        <s v="0.0399566839959771"/>
        <s v="0.119870629923786"/>
        <s v="0.0599363342922579"/>
        <n v="118875843107176"/>
        <s v="0.129861400426801"/>
        <s v="0.00998950301509813"/>
        <s v="0.0799142097027958"/>
        <s v="0.0998950746193657"/>
        <s v="0.0599354021482657"/>
        <s v="0.0199779495336017"/>
        <s v="0.0199789464929971"/>
        <s v="0.00998905006470595"/>
        <s v="0.0199787283790038"/>
        <s v="0.239745751966742"/>
        <s v="0.529407461813362"/>
        <n v="387576446386552"/>
        <s v="0.219766583034872"/>
        <s v="0.219762241993461"/>
        <s v="0.889069431482967"/>
        <s v="0.0399555230002236"/>
        <s v="0.0699228799558889"/>
        <s v="0.0199780810570064"/>
        <s v="0.958958206468041"/>
        <s v="0.0199787500541759"/>
        <s v="0.0499475657112751"/>
        <s v="0.0199775922677738"/>
        <s v="0.0199778343004047"/>
        <s v="0.069923663220211"/>
        <s v="0.0199784741757459"/>
        <s v="0.489476774379711"/>
        <s v="0.00998938246603502"/>
        <s v="0.0899054093964038"/>
        <s v="0.0199790411218575"/>
        <s v="0.00998953815043406"/>
        <s v="0.00998888419897776"/>
        <s v="0.00998938112761825"/>
        <s v="0.00998901587738619"/>
        <s v="0.0699235801342293"/>
        <s v="0.099892056603198"/>
        <s v="0.0799154990269366"/>
        <s v="0.129857606891115"/>
        <s v="0.00998914439010423"/>
        <s v="0.0699251676673288"/>
        <s v="0.00998934858923421"/>
        <s v="0.00998924663501566"/>
        <s v="0.0199785286084742"/>
        <s v="0.019978735131945"/>
        <s v="0.0299667902284475"/>
        <s v="0.00998916213319935"/>
        <s v="0.00998936621324574"/>
        <s v="0.00998940149340069"/>
        <n v="220465315250986"/>
        <n v="13185474767924"/>
        <s v="0.129854421075285"/>
        <s v="0.209778479851927"/>
        <s v="0.0399563781812438"/>
        <s v="0.179804684388381"/>
        <s v="0.00998940280928673"/>
        <s v="0.299679881076207"/>
        <s v="0.0799152389027811"/>
        <s v="0.00998942041662431"/>
        <s v="0.0199789573199327"/>
        <s v="0.0099895367742065"/>
        <s v="0.0099895354238477"/>
        <s v="0.0199780947428288"/>
        <s v="0.00998911579477917"/>
        <s v="0.00998932957555062"/>
        <s v="0.0499469968684294"/>
        <s v="0.0799158563555979"/>
        <s v="0.0099895341061876"/>
        <s v="0.259724173987011"/>
        <s v="0.0199788422586902"/>
        <s v="0.00998945567490337"/>
        <s v="0.00998942449610131"/>
        <s v="0.469484288332878"/>
        <s v="0.529441913825276"/>
        <s v="0.0998942748973994"/>
        <s v="0.0599329062349105"/>
        <s v="0.0499450486029322"/>
        <s v="0.0399574784329954"/>
        <s v="0.0399576628141702"/>
        <s v="0.00998891850919972"/>
        <s v="0.0499457598627783"/>
        <s v="0.00998947596532362"/>
        <s v="0.0099894786618006"/>
        <s v="0.00998883605556984"/>
        <s v="0.0499445961150568"/>
        <n v="157830148260251"/>
        <s v="0.0599363789948162"/>
        <s v="0.0399576926501257"/>
        <s v="0.0099889377198755"/>
        <s v="0.0699223397485855"/>
        <s v="0.019978782623917"/>
        <s v="0.0499473489270882"/>
        <s v="0.0199776349751301"/>
        <s v="0.0199789221331488"/>
        <s v="0.0199783310934512"/>
        <s v="0.00998918667470225"/>
        <s v="0.00998919346939747"/>
        <s v="0.0899047040703115"/>
        <s v="0.00998898301740628"/>
        <s v="0.00998905558512833"/>
        <s v="0.00998934313308982"/>
        <s v="0.00998943939898145"/>
        <s v="0.00998897478895014"/>
        <s v="0.00998913213653213"/>
        <s v="0.0699263242710451"/>
        <n v="460501037035848"/>
        <s v="0.179800209699192"/>
        <s v="0.189788865115535"/>
        <s v="0.209777386280909"/>
        <n v="404573440466289"/>
        <s v="0.0998881094116641"/>
        <s v="0.049947335463156"/>
        <s v="0.0399578794941697"/>
        <n v="219760764047165"/>
        <s v="0.0199783869802428"/>
        <s v="0.0199787826154232"/>
        <s v="0.239731739207959"/>
        <s v="0.0199777848710837"/>
        <s v="0.00998898437487278"/>
        <s v="0.0199780016498782"/>
        <s v="0.0299677660608375"/>
        <s v="0.0399574458648156"/>
        <s v="0.0499469700927741"/>
        <s v="0.0199782779265141"/>
        <s v="0.00998882227261329"/>
        <s v="0.00998902405538975"/>
        <s v="0.0599341551847066"/>
        <s v="0.00998924121267664"/>
        <s v="0.239735615244527"/>
        <s v="0.0399561320633566"/>
        <s v="0.0199783761163384"/>
        <s v="0.00998898572812159"/>
        <s v="0.039957402439492"/>
        <n v="341638662088078"/>
        <s v="0.0799111940498222"/>
        <s v="0.0099891239228733"/>
        <s v="0.399566279068236"/>
        <s v="0.559382284399532"/>
        <n v="774138090937756"/>
        <s v="0.88904288744026"/>
        <s v="0.229752427960766"/>
        <s v="0.659300429722141"/>
        <s v="0.0599339282262164"/>
        <s v="0.019978204184441"/>
        <s v="0.0699240329382159"/>
        <s v="0.139844842562571"/>
        <s v="0.14983750367447"/>
        <s v="0.00998918396006902"/>
        <s v="0.01997779309451"/>
        <s v="0.0399555999510361"/>
        <s v="0.079913182456353"/>
        <s v="0.0699253188151293"/>
        <s v="0.00998906926361251"/>
        <s v="0.0399573698674714"/>
        <s v="0.0199776679821847"/>
        <s v="0.0499449112536866"/>
        <s v="0.00998931869997868"/>
        <s v="0.00998934179877415"/>
        <s v="0.0199779042856975"/>
        <s v="0.00998906652413061"/>
        <s v="0.159824876240143"/>
        <s v="0.139848755363808"/>
        <s v="0.269700815659716"/>
        <s v="0.189787765410874"/>
        <s v="0.0399559402376675"/>
        <s v="0.0899038777942109"/>
        <s v="0.0299673249785781"/>
        <s v="0.0199782246230345"/>
        <s v="0.019978094749109"/>
        <n v="222757798502365"/>
        <s v="0.00998926838226453"/>
        <s v="0.0199788110853438"/>
        <s v="0.909001561578818"/>
        <s v="0.00998926973995458"/>
        <s v="0.0199786699940305"/>
        <s v="0.0499455485597291"/>
        <s v="0.00998902273393633"/>
        <s v="0.00998910618428235"/>
        <s v="0.0199786469056133"/>
        <s v="0.00998940553186057"/>
        <s v="0.0199777821128875"/>
        <s v="0.0199780920075948"/>
        <s v="0.0899038536851558"/>
        <s v="0.0399573589967244"/>
        <s v="0.0199787622641499"/>
        <s v="0.00998882779654468"/>
        <s v="0.0199778110074023"/>
        <n v="156831288123693"/>
        <s v="0.659267669108441"/>
        <s v="0.159821099985371"/>
        <s v="0.119866618475357"/>
        <s v="0.079911155986962"/>
        <s v="0.0599344017848482"/>
        <s v="0.0799133243793069"/>
        <n v="856045168863311"/>
        <s v="0.25971296607037"/>
        <s v="0.0799126032779532"/>
        <s v="0.0299664958003799"/>
        <n v="20777712157813"/>
        <s v="0.00998882495312355"/>
        <s v="0.00998917031650926"/>
        <s v="0.0299677007297134"/>
        <s v="0.00998895693585273"/>
        <s v="0.0299665593757803"/>
        <s v="0.0199778398001497"/>
        <s v="0.0199780810503817"/>
        <s v="0.109880785226251"/>
        <s v="0.00998916621965927"/>
        <s v="0.0099891784983949"/>
        <s v="0.0399565311699323"/>
        <s v="0.0199783610966375"/>
        <s v="0.0199777463851027"/>
        <s v="0.00998907199982259"/>
        <s v="0.00998887595432789"/>
        <s v="0.229745738630741"/>
        <n v="308663551943935"/>
        <s v="0.0799105728535524"/>
        <s v="0.0399553469981587"/>
        <s v="0.0199779166198445"/>
        <s v="0.0399558415469724"/>
        <s v="0.0399559402103092"/>
        <s v="0.219759401569697"/>
        <s v="0.299674368063631"/>
        <s v="0.0799153775795625"/>
        <s v="0.0199777546773017"/>
        <s v="0.0099891635031121"/>
        <s v="0.0699249583415007"/>
        <s v="0.00998891029354272"/>
        <s v="0.00998916215774152"/>
        <s v="0.0399555120072277"/>
        <s v="0.019977795834887"/>
        <s v="0.119866949866595"/>
        <s v="0.0499456909545663"/>
        <s v="0.0399566621849823"/>
        <s v="0.00998942044543383"/>
        <s v="0.0099888924126557"/>
        <s v="0.00998900490905362"/>
        <s v="0.00998906787799133"/>
        <s v="0.0199783365582427"/>
        <s v="0.00998908840760978"/>
        <s v="0.78915214557343"/>
        <s v="0.479470078777423"/>
        <s v="0.449499924066114"/>
        <s v="0.599346897802239"/>
        <s v="0.609344134227628"/>
        <s v="0.259716332871079"/>
        <n v="273708138508521"/>
        <s v="0.0199776776344122"/>
        <s v="0.0399564109782834"/>
        <s v="0.0399565748669676"/>
        <s v="0.149833680053512"/>
        <s v="0.169812017634175"/>
        <s v="0.339638947850565"/>
        <s v="0.0998893078603236"/>
        <s v="0.13985165494343"/>
        <s v="0.0399571605882047"/>
        <s v="0.0299665511671035"/>
        <s v="0.00998888563966248"/>
        <s v="0.0399568585042358"/>
        <s v="0.0299680026030299"/>
        <s v="0.0199786795124252"/>
        <s v="0.0499467825983267"/>
        <s v="0.0399574784311277"/>
        <s v="0.0099893187104004"/>
        <s v="0.0199787554524033"/>
        <s v="0.859042300567832"/>
        <s v="0.109879111403369"/>
        <s v="0.339627874004157"/>
        <s v="0.189798456948529"/>
        <s v="0.0399557976202774"/>
        <s v="0.0499448015385689"/>
        <s v="0.289684055520436"/>
        <s v="0.219757454276228"/>
        <s v="0.00998898582963266"/>
        <s v="0.00998881403584674"/>
        <s v="0.199777150362575"/>
        <s v="0.36960499123926"/>
        <s v="0.109883022632399"/>
        <s v="0.00998938381099179"/>
        <s v="0.0499470239760412"/>
        <s v="0.0199786034395795"/>
        <s v="0.00998882644261885"/>
        <s v="0.03995581957307"/>
        <n v="214770042820164"/>
        <s v="0.0299669719829188"/>
        <s v="0.039955896373529"/>
        <s v="0.0399561702933814"/>
        <s v="0.00998911299993197"/>
        <s v="0.0199785436284581"/>
        <s v="0.0599357246522148"/>
        <s v="0.0499449640055882"/>
        <s v="0.019978210952548"/>
        <s v="0.00998939336731764"/>
        <s v="0.269698513445496"/>
        <s v="0.978906673734113"/>
        <s v="0.0699252162887957"/>
        <s v="0.229744368635443"/>
        <s v="0.109877865153891"/>
        <s v="0.0399559512182674"/>
        <s v="0.209774815587031"/>
        <s v="0.0599363993839992"/>
        <s v="0.0499465089180332"/>
        <s v="0.00998937433124338"/>
        <s v="0.869073525538253"/>
        <s v="0.0699229707810793"/>
        <s v="0.0299672265492632"/>
        <s v="0.119867738491686"/>
        <s v="0.0199780728796257"/>
        <s v="0.0199783679116968"/>
        <s v="0.009989396062796"/>
        <s v="0.00998885258401151"/>
        <s v="0.00998907746325513"/>
        <s v="0.0299681735492861"/>
        <s v="0.0299670952422579"/>
        <s v="0.00998929423922364"/>
        <s v="0.00998883740958972"/>
        <s v="0.00998903642042169"/>
        <s v="0.00998921121132771"/>
        <n v="155829392799329"/>
        <n v="309759431209857"/>
        <s v="0.689264205848196"/>
        <s v="0.179803872664248"/>
        <s v="0.179807127337791"/>
        <s v="0.599344986776638"/>
        <s v="0.0399564543667653"/>
        <s v="0.109877108937238"/>
        <s v="0.049944497581038"/>
        <s v="0.0299668197639452"/>
        <s v="0.189790520771146"/>
        <s v="0.0998934860542375"/>
        <s v="0.00998915260427948"/>
        <s v="0.0699217585160179"/>
        <s v="0.0799106991258792"/>
        <s v="0.0399556329057959"/>
        <n v="671256081496566"/>
        <s v="0.0299669507135843"/>
        <s v="0.0499453083767226"/>
        <s v="0.0998924880147755"/>
        <s v="0.00998903783320857"/>
        <s v="0.209774446586666"/>
        <s v="0.0199785748966751"/>
        <s v="0.139844368639278"/>
        <s v="0.0199778398138042"/>
        <s v="0.0699233059491858"/>
        <s v="0.0399563672498487"/>
        <s v="0.0099892153241708"/>
        <s v="0.00998928064371194"/>
        <s v="0.0299680270727005"/>
        <s v="0.0099892466384661"/>
        <s v="0.00998925889520306"/>
        <s v="0.0898994929072727"/>
        <s v="0.00998926842301607"/>
        <s v="0.00998927247951724"/>
        <s v="0.00998928609754766"/>
        <s v="0.00998936894944563"/>
        <s v="0.00998928471875697"/>
        <s v="0.00998934721981059"/>
        <s v="0.00998934993772818"/>
        <s v="0.679242873239191"/>
        <s v="0.069921781556852"/>
        <s v="0.129860303432884"/>
        <s v="0.0799147179618194"/>
        <s v="0.789153522357529"/>
        <s v="0.00998891023289689"/>
        <s v="0.0799118475829175"/>
        <s v="0.159824528016229"/>
        <s v="0.039956159399571"/>
        <s v="0.00998917172265792"/>
        <n v="142842794487268"/>
        <s v="0.00998917030720022"/>
        <s v="0.0399573372114524"/>
        <s v="0.0199778233252848"/>
        <s v="0.0199779043420751"/>
        <s v="0.0499451037275945"/>
        <s v="0.019978419724774"/>
        <s v="0.0399572177349881"/>
        <s v="0.579361742566656"/>
        <s v="0.958969406511948"/>
        <s v="0.229748015654344"/>
        <n v="133851166121492"/>
        <s v="0.0899005498277174"/>
        <s v="0.0399568912609982"/>
        <s v="0.00998883746017909"/>
        <s v="0.00998886355684608"/>
        <s v="0.139849571216725"/>
        <s v="0.109877988101318"/>
        <s v="0.0998894735415099"/>
        <s v="0.0199779097835257"/>
        <s v="0.0499454342195439"/>
        <s v="0.129859100617009"/>
        <s v="0.0199785966447547"/>
        <s v="0.0199786047734113"/>
        <s v="0.389583819115963"/>
        <s v="0.0399574350116702"/>
        <s v="0.0599332185567713"/>
        <s v="0.00998920984850138"/>
        <s v="0.14983965585762"/>
        <s v="0.00998917441358135"/>
        <s v="0.02996782323517"/>
        <s v="0.0199777174754401"/>
        <s v="0.00998932006627801"/>
        <s v="0.139849290770029"/>
        <s v="0.00998927932554798"/>
        <s v="0.00998926158490958"/>
        <s v="0.819096710584624"/>
        <s v="0.239739757601461"/>
        <s v="0.849066520864555"/>
        <s v="0.119866060340014"/>
        <s v="0.0599332549473125"/>
        <s v="0.0299665105633234"/>
        <s v="0.869030719894553"/>
        <s v="0.0799144137143754"/>
        <s v="0.0199787324639867"/>
        <s v="0.00998885121068597"/>
        <s v="0.0199784932620529"/>
        <s v="0.00998927654776362"/>
        <s v="0.00998925070997939"/>
        <s v="0.159829546350416"/>
        <s v="0.0299670945447851"/>
        <s v="0.0499453667955646"/>
        <s v="0.0099892493338657"/>
        <s v="0.679276779191803"/>
        <s v="0.0299679503360176"/>
        <s v="0.25972121232028"/>
        <s v="0.0599351896254851"/>
        <s v="0.219757699840494"/>
        <s v="0.0199780317787441"/>
        <s v="0.0599341939063892"/>
        <s v="0.0399562360173732"/>
        <s v="0.0199784278414583"/>
        <s v="0.0499464817625665"/>
        <s v="0.0599357096976746"/>
        <s v="0.0199786020876967"/>
        <s v="0.0199777518914416"/>
        <s v="0.079911698480385"/>
        <s v="0.229748525309558"/>
        <s v="0.569378589677466"/>
        <s v="0.0699244230402423"/>
        <s v="0.059934845947539"/>
        <s v="0.0199784782857478"/>
        <s v="0.129861137685747"/>
        <s v="0.139844312362656"/>
        <s v="0.269700086763652"/>
        <s v="0.00998900903206704"/>
        <s v="0.0799134771547157"/>
        <s v="0.0299679129698978"/>
        <s v="0.0199786740844755"/>
        <s v="0.00998893775254546"/>
        <s v="0.948971239200188"/>
        <s v="0.139844790370608"/>
        <s v="0.0799116611248872"/>
        <s v="0.10987857246426"/>
        <s v="0.0599340761674604"/>
        <s v="0.0399569892179195"/>
        <s v="0.0799145332990127"/>
        <n v="582378875306089"/>
        <s v="0.039957326079795"/>
        <s v="0.0998922280133032"/>
        <s v="0.24972207486856"/>
        <s v="0.119866879573254"/>
        <s v="0.00998900770223372"/>
        <s v="0.0399560885683733"/>
        <s v="0.0799125716135033"/>
        <s v="0.0699239343637259"/>
        <s v="0.0199782765249995"/>
        <s v="0.0299669719584133"/>
        <s v="0.0299672259187531"/>
        <s v="0.0399557015717561"/>
        <s v="0.00998905011007828"/>
        <s v="0.0599355573280644"/>
        <s v="0.0099893309131352"/>
        <s v="0.0199783433992423"/>
        <s v="0.0399571303782302"/>
        <s v="0.0299680440219376"/>
        <s v="0.279697115438182"/>
        <s v="0.199785474108488"/>
        <s v="0.0299666013765798"/>
        <s v="0.00998918672693089"/>
        <s v="0.00998928744758268"/>
        <s v="0.0499453500403077"/>
        <s v="0.0998917544023492"/>
        <s v="0.159826187617833"/>
        <s v="0.0699228107734481"/>
        <s v="0.00998922213515943"/>
        <s v="0.0399571412788384"/>
        <s v="0.00998888557654773"/>
        <s v="0.0299666756116007"/>
        <s v="0.0399559512260814"/>
        <s v="0.249728557816601"/>
        <s v="0.0199784633227431"/>
        <s v="0.709237739747122"/>
        <n v="244730750578657"/>
        <s v="0.259720119330467"/>
        <s v="0.24972804102264"/>
        <s v="0.0199783761306924"/>
        <s v="0.19978399552195"/>
        <s v="0.129860582391637"/>
        <s v="0.239743332569818"/>
        <s v="0.0399570109544911"/>
        <s v="0.00998923166178793"/>
        <s v="0.0399554460446507"/>
        <s v="0.0199780030385877"/>
        <s v="0.00998900767896957"/>
        <s v="0.00998909255998096"/>
        <s v="0.0199784687249463"/>
        <s v="0.00998898574112009"/>
        <s v="0.00998925205370597"/>
        <s v="0.019978184942048"/>
        <s v="0.0399555669812176"/>
        <s v="0.0899004342438509"/>
        <s v="0.00998900631012129"/>
        <s v="0.0399566322085733"/>
        <s v="0.0099892153056182"/>
        <s v="0.00998924116496"/>
        <s v="0.00998894050052641"/>
        <s v="0.029967488861586"/>
        <s v="0.269709175981974"/>
        <s v="0.0599355059827232"/>
        <s v="0.00998896111212689"/>
        <s v="0.00998906925018855"/>
        <s v="0.0998921939614103"/>
        <s v="0.00998898161184316"/>
        <s v="0.0599351201553563"/>
        <s v="0.0299677661230447"/>
        <s v="0.0299678884977395"/>
        <s v="0.019977772516082"/>
        <s v="0.00998901720839731"/>
        <s v="0.00998917573629824"/>
        <n v="219760198488989"/>
        <s v="0.119867030610969"/>
        <s v="0.129857148365544"/>
        <s v="0.259721274960296"/>
        <s v="0.25971226339356"/>
        <s v="0.0799136952754932"/>
        <s v="0.00998888832691355"/>
        <s v="0.00998892954001622"/>
        <s v="0.0199780345109259"/>
        <s v="0.119868333070582"/>
        <s v="0.0399564765496594"/>
        <s v="0.589358327367667"/>
        <s v="0.0699234681045598"/>
        <s v="0.00998911572125235"/>
        <s v="0.0599351511844716"/>
        <s v="0.169813362915943"/>
        <s v="0.0599355343009396"/>
        <s v="0.00998924526692208"/>
        <s v="0.00998891165911282"/>
        <s v="0.0199782273714789"/>
        <s v="0.00998924935554332"/>
        <s v="0.00998916220271076"/>
        <s v="0.84908534685585"/>
        <s v="0.0799130405886754"/>
        <s v="0.00998893500070953"/>
        <s v="0.0299671602650093"/>
        <s v="0.0399565639877383"/>
        <s v="0.00998907747213198"/>
        <s v="0.0299674314920645"/>
        <s v="0.00998897887265211"/>
        <s v="0.00998899534210122"/>
        <n v="113876385319213"/>
        <s v="0.479475559196166"/>
        <s v="0.0199780810634642"/>
        <s v="0.0599345987912329"/>
        <s v="0.0699241882015742"/>
        <s v="0.0799137169818307"/>
        <s v="0.0299668643492621"/>
        <n v="138846990481988"/>
        <s v="0.12985739486279"/>
        <s v="0.00998895008950913"/>
        <s v="0.109881013430721"/>
        <s v="0.00998897478175368"/>
        <s v="0.0499458561324476"/>
        <s v="0.0699230218909901"/>
        <s v="0.0199780413837983"/>
        <s v="0.0499452133363038"/>
        <s v="0.389567695113309"/>
        <s v="0.00998901723633135"/>
        <s v="0.239737241067132"/>
        <n v="146242206627921"/>
        <s v="0.209767121374922"/>
        <s v="0.209769387450649"/>
        <s v="0.0299672922046784"/>
        <s v="0.0899022853417362"/>
        <s v="0.289687218806114"/>
        <n v="206770208896911"/>
        <s v="0.00998906653253634"/>
        <s v="0.00998896242845331"/>
        <s v="0.299670057251932"/>
        <s v="0.0299671462414561"/>
        <s v="0.00998886631390487"/>
        <s v="0.0799109852283969"/>
        <s v="0.109878546458668"/>
        <s v="0.00998901175599021"/>
        <s v="0.0299668479040563"/>
        <s v="0.0399562032046229"/>
        <s v="0.0399562360213436"/>
        <s v="0.0199779427059426"/>
        <n v="192785301028492"/>
        <s v="0.0499444186388218"/>
        <s v="0.109880261086655"/>
        <s v="0.0699239156255862"/>
        <s v="0.12985900178638"/>
        <s v="0.329632747869514"/>
        <s v="0.00998895424318653"/>
        <s v="0.0199780975143523"/>
        <s v="0.00998897337176622"/>
        <s v="0.00998917441814392"/>
        <s v="0.139845386803264"/>
        <s v="0.0699234284192913"/>
        <s v="0.00998915124674077"/>
        <s v="0.479471393476591"/>
        <s v="0.00998893499181231"/>
        <s v="0.199777800355447"/>
        <s v="0.119868623263024"/>
        <s v="0.129855635066643"/>
        <s v="0.289682660566638"/>
        <s v="0.0199779852379867"/>
        <s v="0.559382300016051"/>
        <s v="0.00998899535080436"/>
        <s v="0.119868234522084"/>
        <s v="0.0299668321208052"/>
        <s v="0.309656856879922"/>
        <s v="0.0199780126041311"/>
        <s v="0.129857358970549"/>
        <s v="0.0199779824491332"/>
        <s v="0.0099890090610028"/>
        <s v="0.00998907746736404"/>
        <s v="0.459494741994041"/>
        <n v="206371900197159"/>
        <s v="0.0199777161561309"/>
        <s v="0.379581874815812"/>
        <s v="0.0399557757313651"/>
        <s v="0.179801111761006"/>
        <s v="0.459488734114161"/>
        <n v="123864619687596"/>
        <s v="0.00998903235394428"/>
        <s v="0.119868642486795"/>
        <s v="0.0499451448640784"/>
        <s v="0.00998905700179112"/>
        <s v="0.0199780522880024"/>
        <s v="0.0099890022176467"/>
        <s v="0.00998902685518788"/>
        <s v="0.0399562798089195"/>
        <n v="377586172924704"/>
        <s v="0.0299670288644455"/>
        <s v="0.00998893776969144"/>
        <s v="0.0399557647483627"/>
        <s v="0.329632576802677"/>
        <s v="0.579356652698"/>
        <s v="0.0399555450386761"/>
        <s v="0.0299666831734066"/>
        <s v="0.13984485675711"/>
        <s v="0.0399556878699321"/>
        <s v="0.0399560827855897"/>
        <s v="0.299669840480552"/>
        <s v="0.00998905150877636"/>
        <s v="0.0399555697543728"/>
        <s v="0.0799118476718348"/>
        <s v="0.0399556988512391"/>
        <s v="0.019977911179412"/>
        <s v="0.0799123188212776"/>
        <s v="0.0399557098308178"/>
        <n v="547398641956516"/>
        <s v="0.199779265370659"/>
        <s v="0.00998886220455606"/>
        <s v="0.0299666707926281"/>
        <s v="0.269701198585265"/>
        <s v="0.419536753912321"/>
        <s v="0.0399554790709164"/>
        <s v="0.0998889587252121"/>
        <s v="0.0099889597212712"/>
        <s v="0.00998879889131476"/>
        <s v="0.0699228557210059"/>
        <s v="0.0099889830123866"/>
        <s v="0.00998891027247773"/>
        <s v="0.0099889994764917"/>
        <s v="0.00998900907553161"/>
        <n v="241732603874501"/>
        <n v="31565228082967"/>
        <s v="0.00998888419271152"/>
        <s v="0.429522849441068"/>
        <s v="0.0099889020629309"/>
        <s v="0.0399552369115856"/>
        <s v="0.0399557208341419"/>
        <s v="0.379581555722696"/>
        <s v="0.379578938856321"/>
        <s v="0.119866353057075"/>
        <s v="0.0399559951026029"/>
        <s v="0.0099888965123193"/>
        <s v="0.209767535820076"/>
        <s v="0.00998891854523445"/>
        <s v="0.00998880848887366"/>
        <s v="0.029966856832226"/>
        <n v="11487219385386"/>
        <s v="0.0799118805435115"/>
        <s v="0.00998901450722897"/>
        <s v="0.039955269968752"/>
        <s v="0.00998882505009788"/>
        <s v="0.119866772581637"/>
        <s v="0.029966542969524"/>
        <s v="0.0199776294802667"/>
        <s v="0.00998884294309937"/>
        <s v="0.0998894517181125"/>
        <s v="0.0599339268878241"/>
        <s v="0.0399559951184725"/>
        <s v="0.11986790749284"/>
        <s v="0.199780358321999"/>
        <s v="0.209768901975508"/>
        <s v="0.0199780413819271"/>
        <s v="0.00998890619147951"/>
        <s v="0.0199778027698767"/>
        <s v="0.0699219742421621"/>
        <s v="0.669256059301699"/>
        <s v="0.0799110213890081"/>
        <s v="0.0199780235583661"/>
        <s v="0.019977571618569"/>
        <s v="0.289680392015169"/>
        <s v="0.0998896793709471"/>
        <s v="0.0799109141616522"/>
        <s v="0.149832497786267"/>
        <s v="0.0898995824795504"/>
        <s v="0.00998890342340655"/>
        <s v="0.0299668726355036"/>
        <s v="0.0399559183520494"/>
        <s v="0.00998898164156126"/>
        <s v="0.399560635999028"/>
        <s v="0.149834833657778"/>
        <s v="0.049944744730682"/>
        <s v="0.0799119843908773"/>
        <s v="0.0199778096131449"/>
        <s v="0.0399557647478276"/>
        <s v="0.00998899123159845"/>
        <s v="0.20976624562841"/>
        <s v="0.169810980901878"/>
        <s v="0.329635313836017"/>
        <s v="0.109879119421504"/>
        <s v="0.0399553250502999"/>
        <s v="0.00998895422735441"/>
        <s v="0.0599331089517333"/>
        <s v="0.0399556879058586"/>
        <s v="0.0799116282780018"/>
        <n v="144839970308114"/>
        <s v="0.0998884133744668"/>
        <s v="0.0199777161733797"/>
        <s v="0.0399557427957789"/>
        <s v="0.039955786708766"/>
        <s v="0.0199776583799994"/>
        <s v="0.0099889377547348"/>
        <s v="0.0299669136903707"/>
        <s v="0.00998899125196967"/>
        <s v="0.0199777684149121"/>
        <s v="0.00998894874938324"/>
        <s v="0.00998897479498846"/>
        <s v="0.329633701162847"/>
        <s v="0.159821982340793"/>
        <s v="0.229747915427446"/>
        <s v="0.0399559403111209"/>
        <s v="0.00998886911660866"/>
        <s v="0.209767482320895"/>
        <s v="0.0399557428085154"/>
        <s v="0.00998890345372402"/>
        <s v="0.00998894327086709"/>
        <s v="0.0499452266732696"/>
        <s v="0.00998893637425645"/>
        <s v="0.189790151170734"/>
        <s v="0.0199780208651719"/>
        <s v="0.0599336306385478"/>
        <s v="0.0399560499034844"/>
        <s v="0.0799105620167138"/>
        <s v="0.0599331990709361"/>
        <s v="0.099889020662969"/>
        <s v="0.0199780181072856"/>
        <s v="0.219756933258138"/>
        <s v="0.119867275080778"/>
        <s v="0.0399558415910182"/>
        <s v="0.00998878236379442"/>
        <n v="157826710115914"/>
        <s v="0.129856563681136"/>
        <s v="0.0199780016872599"/>
        <s v="0.0399553911006995"/>
        <s v="0.31964603301943"/>
        <s v="0.079911430672682"/>
        <s v="0.229742861640585"/>
        <s v="0.1098779381565"/>
        <s v="0.0799099005423697"/>
        <s v="0.0299666749548924"/>
        <s v="0.019977821956825"/>
        <s v="0.119867275087831"/>
        <s v="0.00998882370775718"/>
        <s v="0.00998889519440454"/>
        <s v="0.049944428922893"/>
        <s v="0.0199779550743271"/>
        <s v="0.449504973225357"/>
        <s v="0.0799096024926963"/>
        <s v="0.159819372364553"/>
        <s v="0.149834548912766"/>
        <s v="0.0299670453054994"/>
        <s v="0.139842842713465"/>
        <s v="0.0299665017044012"/>
        <s v="0.0399556329951669"/>
        <n v="112875050316868"/>
        <s v="0.279689768740143"/>
        <s v="0.539404004497229"/>
        <s v="0.259707280385327"/>
        <s v="0.13984450528338"/>
        <s v="0.0399557867360887"/>
        <s v="0.0399560297021602"/>
        <s v="0.00998881815388195"/>
        <s v="0.00998892541949899"/>
        <s v="0.0199776391502444"/>
        <s v="0.00998894738005238"/>
        <s v="0.00998904737975372"/>
        <s v="0.00998881541222872"/>
        <s v="0.00998878237863773"/>
        <s v="0.659252234940203"/>
        <s v="0.0998897479627325"/>
        <s v="0.129853574003937"/>
        <s v="0.2397347230939"/>
        <s v="0.72918396885984"/>
        <s v="0.0199777024490217"/>
        <s v="0.0899006240555875"/>
        <s v="0.0898982786397613"/>
        <s v="0.0399549961411203"/>
        <s v="0.00998889382555262"/>
        <s v="0.00998873963120241"/>
        <s v="0.0599318606025339"/>
        <s v="0.0299664438669468"/>
        <s v="0.0099888181907183"/>
        <s v="0.0699220354618023"/>
        <s v="0.119866456526825"/>
        <s v="0.0399558197041129"/>
        <s v="0.0199774213309833"/>
        <s v="0.00998878788785278"/>
        <s v="0.0199772832080936"/>
        <s v="0.0299662289108584"/>
        <n v="252716159542967"/>
        <s v="0.339615363526925"/>
        <s v="0.539402379190437"/>
        <s v="0.0799115844368112"/>
        <s v="0.0399559512514548"/>
        <s v="0.349614287478223"/>
        <s v="0.0199779797529518"/>
        <s v="0.00998896932163698"/>
        <s v="0.0399558855341715"/>
        <s v="0.74915549604131"/>
        <s v="0.25971276875451"/>
        <n v="183795437548011"/>
        <s v="0.0699219715776373"/>
        <s v="0.0199778933559663"/>
        <s v="0.389565695391854"/>
        <s v="0.029966740875293"/>
        <s v="0.0899004326314314"/>
        <s v="0.0299669466798436"/>
        <s v="0.04994371547829"/>
        <s v="0.0199774903122259"/>
        <s v="0.0799110901477841"/>
        <s v="0.0599331567688361"/>
        <s v="0.139844867909824"/>
        <s v="0.0899003046614169"/>
        <s v="0.0199779153180409"/>
        <s v="0.0799089888242775"/>
        <s v="0.00998882505920719"/>
        <s v="0.669258057424417"/>
        <s v="0.00998872585627814"/>
        <s v="0.419527334804476"/>
        <s v="0.419533282428485"/>
        <s v="0.0899006138371105"/>
        <s v="0.0899003444106324"/>
        <s v="0.0899005006276841"/>
        <s v="0.289670726634293"/>
        <s v="0.0199773660962601"/>
        <s v="0.0399555010948821"/>
        <s v="0.0199778124224606"/>
        <s v="0.0399549133731876"/>
        <s v="0.0699224490596558"/>
        <s v="0.0599334164915617"/>
        <s v="0.0699211709469797"/>
        <s v="0.00998892267371248"/>
        <s v="0.759140876517976"/>
        <s v="0.149831315683017"/>
        <s v="0.119866720434108"/>
        <s v="0.0399557647947116"/>
        <s v="0.079911705157598"/>
        <s v="0.069921502516213"/>
        <s v="0.00998897341451429"/>
        <s v="0.219749820366458"/>
        <s v="0.00998871757837296"/>
        <s v="0.0799099285456576"/>
        <s v="0.0399557538256082"/>
        <s v="0.0898975909770277"/>
        <s v="0.0199773315797602"/>
        <s v="0.539403522554665"/>
        <s v="0.0099887300099288"/>
        <s v="0.00998891303621331"/>
        <s v="0.0399556663085259"/>
        <s v="0.0499433430373163"/>
        <s v="0.0199774254931423"/>
        <s v="0.0299668231866932"/>
        <s v="0.00998897753781075"/>
        <s v="0.00998897619503914"/>
        <s v="0.00998862917351762"/>
        <s v="0.0799112220567367"/>
        <s v="0.129853900460489"/>
        <s v="0.0799090656369473"/>
        <s v="0.0199774323739039"/>
        <s v="0.0699203493425288"/>
        <s v="0.0599317665395414"/>
        <s v="0.0599320423812695"/>
        <s v="0.00998874378975197"/>
        <s v="0.0399549834057812"/>
        <s v="0.019977524792857"/>
        <s v="0.0899000035653588"/>
        <s v="0.0399562470355722"/>
        <s v="0.0799091824821771"/>
        <s v="0.0199774365372803"/>
        <s v="0.119866021975491"/>
        <s v="0.0799112220630159"/>
        <s v="0.0599337939513549"/>
        <s v="0.0099886650841263"/>
        <s v="0.0998865541234416"/>
        <s v="0.239728593144231"/>
        <s v="0.00998888968805804"/>
        <s v="0.0599321214570437"/>
        <s v="0.00998889933081828"/>
        <s v="0.489445020807619"/>
        <s v="0.129855466147082"/>
        <s v="0.0799093041225613"/>
        <s v="0.0199776804331668"/>
        <s v="0.0399555588366922"/>
        <s v="0.029966889783085"/>
        <s v="0.00998891991688743"/>
        <s v="0.169812486227526"/>
        <s v="0.0399546631260222"/>
        <s v="0.0199773716200121"/>
        <s v="0.379574752927503"/>
        <s v="0.0399553140663145"/>
        <s v="0.00998891855809907"/>
        <s v="0.00998859175538946"/>
        <s v="0.0299658898381364"/>
        <s v="0.679240190273096"/>
        <s v="0.279683484113326"/>
        <s v="0.289670429291796"/>
        <s v="0.169810897874914"/>
        <s v="0.0799111781118714"/>
        <s v="0.00998871758151108"/>
        <s v="0.0599323261557336"/>
        <s v="0.00998885808142604"/>
        <s v="0.569356268628472"/>
        <s v="0.519419818209333"/>
        <s v="0.0599323592501314"/>
        <s v="0.0299662709697544"/>
        <s v="0.0399553694088294"/>
        <s v="0.0799109197755166"/>
        <s v="0.0199775192583898"/>
        <s v="0.0099888360686713"/>
        <s v="0.0299667061925282"/>
        <s v="0.0998879340575051"/>
        <s v="0.0499440324955212"/>
        <s v="0.269699198379217"/>
        <s v="0.0399548288749058"/>
        <s v="0.0499441835398722"/>
        <s v="0.0899000905272745"/>
        <s v="0.0099886387936107"/>
        <s v="0.259707842048022"/>
        <s v="0.179797101924675"/>
        <s v="0.029966212382893"/>
        <s v="0.0199776694195276"/>
        <s v="0.0799096135997534"/>
        <s v="0.139843306016837"/>
        <s v="0.0499444976323628"/>
        <s v="0.039954607857719"/>
        <s v="0.0399556110004436"/>
        <s v="0.00998887458549834"/>
        <s v="0.0399547183892133"/>
        <s v="0.0299670042386961"/>
        <s v="0.329632991063948"/>
        <s v="0.119867886765122"/>
        <s v="0.039954497210143"/>
        <s v="0.0099889253968342"/>
        <s v="0.00998892404867856"/>
        <s v="0.0299660550679553"/>
        <s v="0.00998862497220216"/>
        <s v="0.129854527440814"/>
        <s v="0.249714778522676"/>
        <s v="0.00998888009744878"/>
        <s v="0.0399553580629385"/>
        <s v="0.0399552617464948"/>
        <s v="0.84905250294246"/>
        <s v="0.0299662744011033"/>
        <s v="0.0799101212784088"/>
        <s v="0.0898994190923749"/>
        <s v="0.0799109142701956"/>
        <s v="0.25970805612589"/>
        <s v="0.269697082100948"/>
        <s v="0.469476069064159"/>
        <s v="0.0599328898953965"/>
        <s v="0.0199775206447139"/>
        <s v="0.00998885535669469"/>
        <s v="0.00998876171936518"/>
        <s v="0.0799123627430454"/>
        <s v="0.00998876172151504"/>
        <s v="0.049943648939868"/>
        <s v="0.239731878216631"/>
        <s v="0.119866187084464"/>
        <s v="0.00998876307834162"/>
        <s v="0.0499438261504407"/>
        <s v="0.0199776198490628"/>
        <s v="0.0399553691102301"/>
        <s v="0.00998886633817383"/>
        <s v="0.159823022468405"/>
        <s v="0.269703717077051"/>
        <s v="0.0299668815575093"/>
        <s v="0.0399558525793032"/>
        <s v="0.0099888677178049"/>
        <s v="0.00998893912314561"/>
        <n v="213760497539447"/>
        <s v="0.279682880018086"/>
        <s v="0.209765613570623"/>
        <s v="0.179801009150869"/>
        <s v="0.0898998647962953"/>
        <s v="0.119867770618458"/>
        <s v="0.00998888012616899"/>
        <s v="0.059932009896286"/>
        <s v="0.139842730523463"/>
        <s v="0.039955314068111"/>
        <s v="0.00998888282671978"/>
        <s v="0.00998894739703337"/>
        <s v="0.0399548840874242"/>
        <s v="0.0199776735294266"/>
        <s v="0.0499453337693669"/>
        <s v="0.00998887734653799"/>
        <s v="0.0299661709797578"/>
        <s v="0.359607596008323"/>
        <s v="0.0699207391937411"/>
        <s v="0.189791488536494"/>
        <s v="0.169811136119441"/>
        <s v="0.249719254121149"/>
        <s v="0.0898991124262317"/>
        <s v="0.0199778343880418"/>
        <s v="0.0399559512983553"/>
        <s v="0.0499454752148649"/>
        <s v="0.00998873277442654"/>
        <s v="0.019977338449068"/>
        <s v="0.00998873134856112"/>
        <s v="0.00998873412248031"/>
        <s v="0.0399552810560479"/>
        <s v="0.0499444722341781"/>
        <s v="0.00998879063266704"/>
        <s v="0.0499450764637073"/>
        <n v="226750339463932"/>
        <s v="0.0699217597043709"/>
        <s v="0.169813763660541"/>
        <s v="0.00998878515704255"/>
        <s v="0.0199781836644692"/>
        <s v="0.00998904603506035"/>
        <s v="0.739166567316586"/>
        <s v="0.229749282533718"/>
        <s v="0.00998893501624461"/>
        <s v="0.00998878791101233"/>
        <s v="0.0399546742145878"/>
        <s v="0.0399563998298965"/>
        <s v="0.119868149883235"/>
        <s v="0.0799098123956363"/>
        <s v="0.00998888695686437"/>
        <s v="0.109878410510879"/>
        <s v="0.00998872862715634"/>
        <s v="0.0399558087255326"/>
        <s v="0.039955852628655"/>
        <s v="0.0399556110882848"/>
        <s v="0.0599335992787805"/>
        <s v="0.0399557977204033"/>
        <s v="0.0299664198085382"/>
        <s v="0.0299668815366633"/>
        <s v="0.8490656342077"/>
        <s v="0.0399550276299738"/>
        <s v="0.639284123340682"/>
        <s v="0.039955490132554"/>
        <s v="0.0899003782444463"/>
        <s v="0.0599323579278935"/>
        <s v="0.00998896931871714"/>
        <s v="0.0299666838753343"/>
        <s v="0.0599339639669186"/>
        <s v="0.0199777959122446"/>
        <s v="0.0199781741566316"/>
        <s v="0.789111030157182"/>
        <s v="0.0199778810145439"/>
        <s v="0.0799116667782546"/>
        <s v="0.00998900496279293"/>
        <s v="0.0299660218917481"/>
        <s v="0.1797967634989"/>
        <s v="0.0699212813595619"/>
        <s v="0.119868989076769"/>
        <s v="0.0199778604537694"/>
        <s v="0.169812161357485"/>
        <s v="0.0499436054790638"/>
        <s v="0.179797478909957"/>
        <s v="0.109878068058888"/>
        <s v="0.0299671521125018"/>
        <s v="0.0399557535045351"/>
        <s v="0.00998883470360306"/>
        <s v="0.00998868858128917"/>
        <s v="0.00998878100012316"/>
        <s v="0.869025021776753"/>
        <s v="0.149831230350031"/>
        <s v="0.0599345852154609"/>
        <s v="0.75913999257376"/>
        <s v="0.0199781713802065"/>
        <s v="0.0199773647447784"/>
        <s v="0.00998870238711024"/>
        <s v="0.00998875069353016"/>
        <s v="0.0099890747365158"/>
        <s v="0.509438580694774"/>
        <s v="0.0998907926905167"/>
        <s v="0.179796457343476"/>
        <s v="0.199775089251915"/>
        <s v="0.14983087648188"/>
        <n v="160819251101495"/>
        <s v="0.109878008716266"/>
        <s v="0.0499434833246483"/>
        <n v="108877102816863"/>
        <s v="0.119864969640446"/>
        <s v="0.109878621784283"/>
        <s v="0.0599320925044965"/>
        <s v="0.00998871893950309"/>
        <s v="0.00998881817149195"/>
        <s v="0.529421480906726"/>
        <s v="0.259707698517106"/>
        <s v="0.0799110463178695"/>
        <s v="0.0599324751581597"/>
        <s v="0.0399551157768179"/>
        <s v="0.0799109692836264"/>
        <s v="0.00998881683304662"/>
        <s v="0.359593877014463"/>
        <s v="0.00998875896497266"/>
        <s v="0.0499438255127387"/>
        <s v="0.029966361322605"/>
        <s v="0.0099888236964558"/>
        <s v="0.0299669473951979"/>
        <s v="0.0399549282929536"/>
        <s v="0.039955896478879"/>
        <s v="0.0998887160939717"/>
        <s v="0.00998884156864624"/>
        <s v="0.209767138644138"/>
        <s v="0.099888777604027"/>
        <s v="0.12985354245362"/>
        <s v="0.0998881337994107"/>
        <s v="0.359609196331961"/>
        <s v="0.00998887185809999"/>
        <s v="0.00998893778360743"/>
        <s v="0.0499447063907195"/>
        <s v="0.11986488413173"/>
        <s v="0.0199777409501577"/>
        <s v="0.019977782193667"/>
        <s v="0.0399558306757455"/>
        <s v="0.0199773218969018"/>
        <s v="0.0898992223196577"/>
        <s v="0.0299674168946382"/>
        <s v="0.00998881958357051"/>
        <s v="0.00998907203535327"/>
        <s v="0.239739179930666"/>
        <s v="0.0199775302997256"/>
        <n v="204769788655445"/>
        <s v="0.289673751705156"/>
        <s v="0.209765007609696"/>
        <s v="0.119867572606143"/>
        <s v="0.0199779715680237"/>
        <s v="0.0199782697381153"/>
        <s v="0.00998863604066337"/>
        <s v="0.0199772832068877"/>
        <s v="0.0699206369842192"/>
        <s v="0.0199773371171517"/>
        <s v="0.11986964035202"/>
        <s v="0.0199778879549665"/>
        <s v="0.00998893777918765"/>
        <n v="109880878890815"/>
        <s v="0.269695245553448"/>
        <s v="0.00998886632923404"/>
        <s v="0.0499455142712804"/>
        <s v="0.0299662786165194"/>
        <s v="0.00998882372123517"/>
        <s v="0.0399553581339751"/>
        <s v="0.019977886485526"/>
        <s v="0.0799134119326867"/>
        <s v="0.00998882234558059"/>
        <s v="0.0399561157037908"/>
        <s v="0.00998884296266133"/>
        <s v="0.009989103467323"/>
        <s v="0.00998910620068546"/>
        <s v="0.359591954668511"/>
        <s v="0.18978532547824"/>
        <s v="0.11986555957939"/>
        <s v="0.0199777052276742"/>
        <s v="0.0199778261442159"/>
        <s v="0.0299668067844666"/>
        <s v="0.0399566732179606"/>
        <s v="0.0898980870664009"/>
        <s v="0.079909514213608"/>
        <s v="0.0998893365657346"/>
        <s v="0.00998878925743993"/>
        <s v="0.0399556769756269"/>
        <s v="0.0099889734218088"/>
        <s v="0.0399559074528675"/>
        <s v="0.0799119684248566"/>
        <s v="0.129857039828823"/>
        <s v="0.0998907475663447"/>
        <s v="0.0699206978011065"/>
        <s v="0.00998879065950514"/>
        <s v="0.039955709963413"/>
        <s v="0.00998920853471864"/>
        <s v="0.00998914717885818"/>
        <s v="0.269699318975416"/>
        <s v="0.189784508727678"/>
        <s v="0.049943370069097"/>
        <s v="0.0599324596354178"/>
        <n v="125860929097099"/>
        <s v="0.0299669302581211"/>
        <s v="0.099888992348082"/>
        <s v="0.529404492512209"/>
        <s v="0.0099887975451662"/>
        <s v="0.0899001551504678"/>
        <s v="0.0799114967222278"/>
        <s v="0.0399560390267514"/>
        <s v="0.029966370270623"/>
        <s v="0.0299663943453908"/>
        <s v="0.0799113759345571"/>
        <s v="0.0399557319057927"/>
        <s v="0.03995642205486"/>
        <s v="0.0199782779172539"/>
        <s v="0.0199783652515107"/>
        <s v="0.019977987999743"/>
        <s v="0.00998914987720309"/>
        <s v="0.0399546631737161"/>
        <s v="0.0199774462015619"/>
        <s v="0.0199776460740377"/>
        <s v="0.0199783147795366"/>
        <s v="0.0199773481704153"/>
        <s v="0.00998876862388897"/>
        <s v="0.00998896109562575"/>
        <s v="0.329636590263524"/>
        <s v="0.00998906516678217"/>
        <s v="0.149836060148065"/>
        <s v="0.279692662070221"/>
        <s v="0.169814094568863"/>
        <s v="0.159826299987234"/>
        <s v="0.0199774489553402"/>
        <s v="0.0799105731491843"/>
        <s v="0.00998891580290747"/>
        <s v="0.0998866372065047"/>
        <s v="0.199774285432893"/>
        <s v="0.349606024905933"/>
        <s v="0.00998875206571101"/>
        <s v="0.0199775482462697"/>
        <s v="0.0599330567730927"/>
        <s v="0.0599338131992947"/>
        <s v="0.15982549691213"/>
        <s v="0.019977712066727"/>
        <s v="0.119868710424237"/>
        <s v="0.339619135530548"/>
        <s v="0.079910474035755"/>
        <s v="0.00998892817768356"/>
        <s v="0.0199775675690795"/>
        <s v="0.129858774167226"/>
        <s v="0.00998891719109051"/>
        <s v="0.00998892954130224"/>
        <s v="0.0099892276033399"/>
        <s v="0.239731980893285"/>
        <s v="0.169812537519741"/>
        <s v="0.948945874189688"/>
        <s v="0.0599319436382284"/>
        <s v="0.039954983465499"/>
        <s v="0.0399568477204764"/>
        <n v="192787726610982"/>
        <s v="0.0599323634921977"/>
        <s v="0.039954928283385"/>
        <n v="187788947199615"/>
        <s v="0.0998889054014304"/>
        <s v="0.0399558636117345"/>
        <s v="0.0299669878234094"/>
        <s v="0.0399562142244624"/>
        <s v="0.00998867614304672"/>
        <s v="0.0599327580715833"/>
        <s v="0.139844890064362"/>
        <s v="0.00998896384423933"/>
        <s v="0.109877246126624"/>
        <s v="0.0399546410774485"/>
        <s v="0.00998889659428678"/>
        <s v="0.039955072037002"/>
        <s v="0.00998910481977018"/>
        <s v="0.57937536264039"/>
        <n v="268700681461148"/>
        <n v="135348782146542"/>
        <s v="0.139846701975171"/>
        <s v="0.0399544529293191"/>
        <s v="0.0599317472959879"/>
        <s v="0.0898978089443672"/>
        <s v="0.0399546852580839"/>
        <s v="0.379569828612975"/>
        <s v="0.0399550275676942"/>
        <s v="0.0799119026594934"/>
        <s v="0.139845999980433"/>
        <n v="163821501370614"/>
        <s v="0.0299674226972204"/>
        <s v="0.15982749645451"/>
        <s v="0.00998887047079024"/>
        <s v="0.00998913762560096"/>
        <s v="0.0399547847441787"/>
        <s v="0.219752161092638"/>
        <s v="0.00998887047907992"/>
        <s v="0.0199778192842639"/>
        <s v="0.0399559075007004"/>
        <s v="0.429527967316946"/>
        <s v="0.0799135319334175"/>
        <s v="0.00998900084768593"/>
        <s v="0.639286743210275"/>
        <s v="0.0399554791573191"/>
        <s v="0.0299666749789876"/>
        <s v="0.00998899125059652"/>
        <s v="0.029967516866886"/>
        <s v="0.0299659811252723"/>
        <s v="0.0399549172439587"/>
        <s v="0.329633674603127"/>
        <s v="0.0199783352831222"/>
        <s v="0.0299670377878387"/>
        <s v="0.0099891717189339"/>
        <s v="0.00998879616180911"/>
        <n v="230749760494858"/>
        <n v="158823885334616"/>
        <s v="0.149834879129867"/>
        <s v="0.189791053800682"/>
        <s v="0.169814318857482"/>
        <s v="0.0399556546708061"/>
        <s v="0.019977211253003"/>
        <s v="0.229741239668831"/>
        <s v="0.0199778728086036"/>
        <s v="0.0399563455261025"/>
        <s v="0.019978381612257"/>
        <s v="0.0898992791262021"/>
        <s v="0.0299666674429553"/>
        <s v="0.00998900085110818"/>
        <s v="0.00998909251917012"/>
        <s v="0.0299665265125177"/>
        <s v="0.00998888558985382"/>
        <s v="0.0399559403804313"/>
        <s v="0.189791610160246"/>
        <s v="0.0199780085633467"/>
        <s v="0.099891964960818"/>
        <s v="0.09989227356804"/>
        <s v="0.0399547046360372"/>
        <s v="0.0199774047778908"/>
        <s v="0.1198655330667"/>
        <s v="0.0399560280774389"/>
        <s v="0.039954475129089"/>
        <s v="0.00998891991932251"/>
        <s v="0.938954143112346"/>
        <n v="128858900407886"/>
        <s v="0.0699221668805179"/>
        <s v="0.209771377703087"/>
        <s v="0.169809217395189"/>
        <s v="0.07991296428856"/>
        <s v="0.0399567059931673"/>
        <s v="0.109881131958723"/>
        <s v="0.0599341899607018"/>
        <s v="0.0199784129462512"/>
        <s v="0.659271309130196"/>
        <s v="0.179803340933572"/>
        <s v="0.319652689469039"/>
        <s v="0.00998881409423266"/>
        <s v="0.179803383336992"/>
        <s v="0.0499435227116017"/>
        <s v="0.0199774185967461"/>
        <s v="0.00998908432560765"/>
        <s v="0.0299674807106727"/>
        <s v="0.0199784742717224"/>
        <s v="0.0499433292404423"/>
        <s v="0.029966593271033"/>
        <s v="0.00998868307174762"/>
        <s v="0.00998892679812343"/>
        <s v="0.00998894332098116"/>
        <s v="0.00998868582608757"/>
        <s v="0.299661083718704"/>
        <n v="108878896312917"/>
        <n v="295664945937811"/>
        <s v="0.0399550937441254"/>
        <s v="0.0799125269850774"/>
        <s v="0.289683311951629"/>
        <s v="0.0399570873136421"/>
        <s v="0.00998911304649573"/>
        <s v="0.0599347027576474"/>
        <s v="0.00998918398651458"/>
        <s v="0.119870431451511"/>
        <s v="0.0799137608717552"/>
        <s v="0.059931909092147"/>
        <s v="0.0499439075203654"/>
        <s v="0.0799109583190846"/>
        <s v="0.00998889108824824"/>
        <s v="0.189791193531084"/>
        <s v="0.149837658646826"/>
        <s v="0.0099889953738726"/>
        <s v="0.359612233038136"/>
        <s v="0.0199772832019466"/>
        <s v="0.00998872723061377"/>
        <s v="0.0299663199624189"/>
        <s v="0.0299663613164421"/>
        <s v="0.0199778783053676"/>
        <s v="0.0299669796243563"/>
        <s v="0.0199781604509302"/>
        <s v="0.109881589114978"/>
        <s v="0.0199774503277646"/>
        <s v="0.419530511490444"/>
        <s v="0.00998920442765048"/>
        <s v="0.00998901724751304"/>
        <s v="0.119867755326375"/>
        <s v="0.599348888503938"/>
        <s v="0.139846921552854"/>
        <s v="0.839098903544737"/>
        <s v="0.0799100331557842"/>
        <s v="0.159821806674999"/>
        <s v="0.0299676191347584"/>
        <s v="0.189792090879251"/>
        <s v="0.00998887874139909"/>
        <s v="0.149836131406158"/>
        <s v="0.00998910756891692"/>
        <s v="0.129852492152526"/>
        <s v="0.00998888147835623"/>
        <s v="0.0599341259836836"/>
        <s v="0.00998906246698352"/>
        <s v="0.0199783025509991"/>
        <s v="0.0599349935107413"/>
        <s v="0.0499459653137388"/>
        <s v="0.0199785327924283"/>
        <s v="0.199772755303099"/>
        <s v="0.00998928746105885"/>
        <s v="0.0799100882755629"/>
        <s v="0.0599326613316773"/>
        <s v="0.00998878927918759"/>
        <s v="0.00998912257492975"/>
        <s v="0.0199783407046805"/>
        <s v="0.0199779469041296"/>
        <s v="0.00998905697575392"/>
        <s v="0.00998913352568797"/>
        <s v="0.00998927117648054"/>
        <s v="0.0199785001271037"/>
        <s v="0.159818099685339"/>
        <s v="0.249720099187361"/>
        <s v="0.799122322786299"/>
        <s v="0.0799123946178717"/>
        <s v="0.199773842991646"/>
        <s v="0.0399554131822868"/>
        <s v="0.0998894600638127"/>
        <s v="0.039956815038218"/>
        <s v="0.219751468007895"/>
        <n v="103584303376679"/>
        <s v="0.0199778824049354"/>
        <s v="0.968929228544022"/>
        <s v="0.00998897069137292"/>
        <n v="169812616449946"/>
        <s v="0.459497168004327"/>
        <s v="0.0099890774962967"/>
        <s v="0.0599350425990735"/>
        <s v="0.109881372511818"/>
        <s v="0.0199779413867633"/>
        <s v="0.0899009918754044"/>
        <s v="0.0399562142498806"/>
        <s v="0.0299674308912539"/>
        <s v="0.0299659230668463"/>
        <s v="0.0099889254391901"/>
        <n v="106884947508048"/>
        <s v="0.019977287369684"/>
        <s v="0.0399557209237297"/>
        <s v="0.00998900495204471"/>
        <s v="0.00998862775027464"/>
        <s v="0.0399547764571987"/>
        <s v="0.00998884569708225"/>
        <s v="0.00998890338182755"/>
        <s v="0.00998890482615789"/>
        <s v="0.00998897891614888"/>
        <s v="0.0199780195002415"/>
        <s v="0.669282839937968"/>
        <s v="0.0899037262774707"/>
        <s v="0.0199776474452618"/>
        <s v="0.0799106502177397"/>
        <n v="375582679396858"/>
        <s v="0.439514766109275"/>
        <s v="0.0499438951516635"/>
        <s v="0.00998900770777782"/>
        <s v="0.00998908708207764"/>
        <s v="0.00998866787615789"/>
        <s v="0.00998884841031777"/>
        <s v="0.0299669878390732"/>
        <s v="0.0699235458416721"/>
        <s v="0.00998915399108373"/>
        <s v="0.249725272388106"/>
        <s v="0.229747629243071"/>
        <s v="0.0399564984924596"/>
        <s v="0.369601042934043"/>
        <s v="0.0599357615490786"/>
        <s v="0.00998898028710901"/>
        <s v="0.00998884985429449"/>
        <s v="0.109879559787592"/>
        <s v="0.00998914169635227"/>
        <s v="0.659292664205056"/>
        <s v="0.00998864157565222"/>
        <s v="0.00998871345385342"/>
        <s v="0.0099890309808954"/>
        <s v="0.319640016737967"/>
        <s v="0.199783024107357"/>
        <s v="0.159819620412631"/>
        <s v="0.0399549283077784"/>
        <n v="11287328093632"/>
        <s v="0.0199777189411107"/>
        <s v="0.0799112001876034"/>
        <s v="0.059933847586306"/>
        <s v="0.209770305746401"/>
        <s v="0.00998871206925651"/>
        <s v="0.00998865821500112"/>
        <s v="0.109876163582336"/>
        <s v="0.829072754738184"/>
        <s v="0.00998891303056353"/>
        <s v="0.0199780318292902"/>
        <s v="0.0998903316892785"/>
        <s v="0.0399551709297135"/>
        <s v="0.0699226639411669"/>
        <s v="0.119868297514253"/>
        <s v="0.00998920444108553"/>
        <s v="0.0199773647311193"/>
        <s v="0.0299661710391629"/>
        <s v="0.0399554131832658"/>
        <s v="0.0399558965126722"/>
        <s v="0.0299664033362027"/>
        <s v="0.0199778645857325"/>
        <s v="0.00998872175101023"/>
        <s v="0.00998896521431343"/>
        <s v="0.539386933458169"/>
        <n v="398555694501735"/>
        <n v="195782682754065"/>
        <s v="0.0898973974520453"/>
        <s v="0.0399566190234369"/>
        <s v="0.0399551268452189"/>
        <s v="0.019977820670003"/>
        <s v="0.0998909338846599"/>
        <s v="0.0099890227491047"/>
        <s v="0.00998872447068716"/>
        <s v="0.00998872725115652"/>
        <s v="0.119864870440666"/>
        <s v="0.0699216341635463"/>
        <s v="0.029966898026514"/>
        <s v="0.00998911165939062"/>
        <s v="0.179804144299638"/>
        <s v="0.0199774420646978"/>
        <s v="0.039954475131588"/>
        <s v="0.0499439771417568"/>
        <s v="0.0399558526567314"/>
        <s v="0.0799132046229653"/>
        <s v="0.0998862431084433"/>
        <s v="0.0399551378764139"/>
        <s v="0.00998899267509769"/>
        <s v="0.119870019767049"/>
        <s v="0.00998899401065446"/>
        <s v="0.00998901451496658"/>
        <s v="0.938959597796166"/>
        <s v="0.229739524719627"/>
        <s v="0.159817715021201"/>
        <n v="203768682580779"/>
        <s v="0.0599341092891304"/>
        <s v="0.19978065490676"/>
        <s v="0.349624051674486"/>
        <s v="0.109875154808117"/>
        <s v="0.0299661710330316"/>
        <s v="0.0399554241752881"/>
        <s v="0.0199772915400576"/>
        <s v="0.0399546963667297"/>
        <s v="0.0199777024549083"/>
        <s v="0.00998917854016581"/>
        <s v="0.00998862638756273"/>
        <s v="0.279685515826469"/>
        <s v="0.0299670453470218"/>
        <s v="0.0199780373230082"/>
        <s v="0.0399566732754949"/>
        <s v="0.129852224312036"/>
        <s v="0.159825263914783"/>
        <s v="0.0599322072255152"/>
        <s v="0.00998889387050931"/>
        <n v="10887892565251"/>
        <s v="0.689239818836499"/>
        <n v="106884388827072"/>
        <s v="0.279686871268274"/>
        <s v="0.059932363454681"/>
        <s v="0.00998886498479569"/>
        <s v="0.159818807504082"/>
        <s v="0.079910011094698"/>
        <s v="0.239738799170113"/>
        <s v="0.0099889501221096"/>
        <s v="0.00998874656279204"/>
        <s v="0.0399558087500191"/>
        <s v="0.0799133028723605"/>
        <s v="0.00998884021961567"/>
        <s v="0.00998911029046303"/>
        <s v="0.00998914170430344"/>
        <s v="0.00998921124658682"/>
        <s v="0.739164216922043"/>
        <s v="0.179797281208321"/>
        <s v="0.0799094810720555"/>
        <s v="0.209764740037921"/>
        <s v="0.049943745577966"/>
        <s v="0.0599330341590479"/>
        <s v="0.0799112222062286"/>
        <s v="0.199779018185084"/>
        <s v="0.159823391388381"/>
        <s v="0.219760502124344"/>
        <s v="0.0799130845256186"/>
        <s v="0.00998883607477783"/>
        <s v="0.00998889935630923"/>
        <s v="0.0299669227564676"/>
        <s v="0.0399562836797477"/>
        <s v="0.00998925889093152"/>
        <s v="0.00998875070762861"/>
        <s v="0.0399552589946805"/>
        <s v="0.0199782438130313"/>
        <s v="0.0998915330517639"/>
        <s v="0.039954516643747"/>
        <s v="0.0199776529173669"/>
        <s v="0.0699222400786115"/>
        <s v="0.0399563021333088"/>
        <s v="0.00998920172273847"/>
        <s v="0.019977806902695"/>
        <s v="0.12985866536848"/>
        <s v="0.00998915263919989"/>
        <s v="0.0299661510380534"/>
        <s v="0.0499441488580256"/>
        <s v="0.00998864436094627"/>
        <s v="0.249726384647742"/>
        <s v="0.569387282661852"/>
        <n v="122863031934832"/>
        <s v="0.109878719881672"/>
        <s v="0.0899028120457298"/>
        <s v="0.159826147165185"/>
        <s v="0.0799093225990084"/>
        <s v="0.06992213017259"/>
        <s v="0.0998874549338254"/>
        <s v="0.0599337189970443"/>
        <s v="0.0399564520772567"/>
        <s v="0.0399565750361649"/>
        <s v="0.00998859179417104"/>
        <s v="0.0599320096187699"/>
        <s v="0.599323112784937"/>
        <s v="0.0799104998865274"/>
        <s v="0.00998862086095596"/>
        <s v="0.0299665678103389"/>
        <s v="0.0399559075096226"/>
        <s v="0.159824603872091"/>
        <s v="0.0399566186978383"/>
        <s v="0.149837599424998"/>
        <s v="0.0599351898591856"/>
        <s v="0.0199784387982254"/>
        <s v="0.0499461710596348"/>
        <s v="0.00998887596991681"/>
        <s v="0.0199782479267495"/>
        <s v="0.039956520392836"/>
        <s v="0.00998917715312928"/>
        <s v="0.02996769336814"/>
        <s v="0.0199776722128299"/>
        <s v="0.0499442000853735"/>
        <s v="0.0399561704709195"/>
        <s v="0.00998904604867421"/>
        <s v="0.0399568041591818"/>
        <s v="0.139849594469953"/>
        <s v="0.0399570546860425"/>
        <s v="0.00998878102738654"/>
        <s v="0.00998897480504765"/>
        <s v="0.459483335563233"/>
        <s v="0.429511596660181"/>
        <s v="0.239734551418638"/>
        <s v="0.229752756654658"/>
        <s v="0.0799090277382897"/>
        <s v="0.0299667004216437"/>
        <s v="0.0199775027797994"/>
        <s v="0.0799105732111711"/>
        <n v="104884063864664"/>
        <s v="0.0199785150598207"/>
        <s v="0.149837586093828"/>
        <s v="0.00998864988830737"/>
        <s v="0.0199783843192876"/>
        <s v="0.0199784497700635"/>
        <s v="0.0899022159585815"/>
        <s v="0.00998864571040649"/>
        <s v="0.0199773537018016"/>
        <s v="0.0399553251091133"/>
        <s v="0.00998924668391155"/>
        <n v="182793871657538"/>
        <s v="0.729179792846924"/>
        <s v="0.379587982621478"/>
        <s v="0.319655555618122"/>
        <s v="0.289670401132464"/>
        <s v="0.749164963848591"/>
        <s v="0.309656864813161"/>
        <s v="0.119869659572325"/>
        <s v="0.0599325924400975"/>
        <s v="0.529419849374223"/>
        <s v="0.039956422049375"/>
        <n v="590331045366767"/>
        <s v="0.0199776653231982"/>
        <s v="0.0499453679998147"/>
        <s v="0.019978172778328"/>
        <s v="0.109875498532053"/>
        <s v="0.00998877136960073"/>
        <s v="0.00998882510045751"/>
        <s v="0.0299666338010542"/>
        <s v="0.0499451695857082"/>
        <n v="157827563608271"/>
        <s v="0.0799128004390244"/>
        <s v="0.099892597649349"/>
        <s v="0.00998920849408405"/>
        <s v="0.0299671111158954"/>
        <s v="0.059934090396288"/>
        <s v="0.0399547626494812"/>
        <s v="0.0399553912039493"/>
        <s v="0.0399554241665566"/>
        <s v="0.0399563892842598"/>
        <s v="0.00998885125177148"/>
        <s v="0.0199782219612747"/>
        <s v="0.988877509070377"/>
        <s v="0.119870909962099"/>
        <s v="0.0699204684668501"/>
        <s v="0.299661282983275"/>
        <s v="0.199780460930378"/>
        <s v="0.139847038544546"/>
        <s v="0.0799095916196391"/>
        <s v="0.039956411158921"/>
        <s v="0.0699238547713079"/>
        <s v="0.00998864576928863"/>
        <s v="0.449505296763375"/>
        <s v="0.0299674725548377"/>
        <s v="0.00998925481692422"/>
        <s v="0.189784234445059"/>
        <s v="0.109875453351958"/>
        <s v="0.0299670871685101"/>
        <s v="0.00998905967966293"/>
        <s v="0.069922471836413"/>
        <s v="0.0399544197192758"/>
        <s v="0.0399547847757043"/>
        <s v="0.279685306995721"/>
        <s v="0.00998876036000092"/>
        <s v="0.029966345479041"/>
        <s v="0.039955424173682"/>
        <s v="0.0998896182437447"/>
        <s v="0.00998878791642419"/>
        <s v="0.019977794577358"/>
        <s v="0.159828300061521"/>
        <s v="0.0199775193221829"/>
        <s v="0.00998904059675824"/>
        <s v="0.0199781509117085"/>
        <s v="0.00998890892791533"/>
        <s v="0.00998896248339206"/>
        <s v="0.749170671731133"/>
        <s v="0.19977766262344"/>
        <s v="0.0399553581482545"/>
        <n v="335627068548149"/>
        <s v="0.299670828308441"/>
        <s v="0.029967324421595"/>
        <s v="0.0998891873834307"/>
        <s v="0.0599340585753605"/>
        <s v="0.40953290962523"/>
        <s v="0.0299663289350083"/>
        <s v="0.0399553113819813"/>
        <s v="0.0399560719109795"/>
        <s v="0.0399546576572229"/>
        <s v="0.00998913900624993"/>
        <s v="0.11986384303976"/>
        <s v="0.0399548068560984"/>
        <s v="0.0199782479125104"/>
        <s v="0.249730998169654"/>
        <s v="0.00998875067753488"/>
        <s v="0.0499429994673434"/>
        <s v="0.0399549945245104"/>
        <n v="34412553112596"/>
        <s v="0.109879434271155"/>
        <s v="0.239731422968448"/>
        <s v="0.219754504301004"/>
        <s v="0.0299659721860577"/>
        <s v="0.399548578820122"/>
        <s v="0.0799106282730441"/>
        <s v="0.589345254923179"/>
        <s v="0.36959765793093"/>
        <s v="0.0399566950971639"/>
        <s v="0.0799093042832552"/>
        <s v="0.0299666420485866"/>
        <s v="0.0199783324942222"/>
        <s v="0.00998917717566983"/>
        <s v="0.18979100160551"/>
        <s v="0.00998917584224619"/>
        <s v="0.0299660723690342"/>
        <s v="0.079909989042885"/>
        <s v="0.109877748862146"/>
        <s v="0.0199775799671084"/>
        <s v="0.13984319372089"/>
        <s v="0.109876918714587"/>
        <s v="0.0199781604868891"/>
        <s v="0.00998911165918144"/>
        <s v="0.00998878654125929"/>
        <s v="0.00998899811795764"/>
        <s v="0.00998908294614721"/>
        <s v="0.14982954533997"/>
        <s v="0.479474887581472"/>
        <s v="0.0199774103275817"/>
        <s v="0.898989830964114"/>
        <s v="0.0799124066638411"/>
        <s v="0.0699206526607739"/>
        <s v="0.0898990630174243"/>
        <s v="0.0899001335394323"/>
        <s v="0.129860232184882"/>
        <s v="0.00998871897806639"/>
        <s v="0.009988812693613"/>
        <s v="0.0199777959275591"/>
        <s v="0.0099889281391057"/>
        <s v="0.00998918542430056"/>
        <s v="0.169809733385052"/>
        <s v="0.0199778508707146"/>
        <s v="0.0199780934182738"/>
        <s v="0.0499453747992569"/>
        <s v="0.199781782450272"/>
        <s v="0.0199772942832242"/>
        <s v="0.25971408875558"/>
        <s v="0.149836685318363"/>
        <s v="0.0399546079016301"/>
        <s v="0.0299661444897451"/>
        <s v="0.0399556989997269"/>
        <s v="0.119881430439875"/>
        <s v="0.759154348973261"/>
        <s v="0.019978111280001"/>
        <s v="0.0899019340078021"/>
        <s v="0.639281336570264"/>
        <s v="0.0399555561357207"/>
        <s v="0.00998894329277173"/>
        <s v="0.0898982854090949"/>
        <s v="0.00998892545357976"/>
        <s v="0.0199778947930623"/>
        <s v="0.00998884295360804"/>
        <s v="0.00998885674017201"/>
        <s v="0.0399559842821069"/>
        <s v="0.0399603165543755"/>
        <s v="0.00998888286439087"/>
        <s v="0.859146718883139"/>
        <s v="0.109877397607357"/>
        <n v="476467240951682"/>
        <s v="0.349652095003443"/>
        <n v="539391995665883"/>
        <s v="0.0199776089057272"/>
        <s v="0.0799104961259851"/>
        <s v="0.0399553691708439"/>
        <s v="0.0998889820982269"/>
        <s v="0.00998865130415415"/>
        <s v="0.049943859623724"/>
        <s v="0.0099889295602341"/>
        <s v="0.0199772749240419"/>
        <s v="0.0499436166202786"/>
        <s v="0.0099887686103044"/>
        <s v="0.0299664198293476"/>
        <s v="0.00998899538696405"/>
        <s v="0.0599351734935488"/>
        <s v="0.0699249066408664"/>
        <s v="0.0199801409845229"/>
        <s v="0.0199772817957506"/>
        <s v="0.00998884159277913"/>
        <s v="0.569354761746701"/>
        <s v="0.119864444436852"/>
        <s v="0.0199777162465074"/>
        <s v="0.0399560390741713"/>
        <s v="0.00998912804142346"/>
        <s v="0.0399547295056733"/>
        <s v="0.0499455846445899"/>
        <s v="0.0299676191078406"/>
        <s v="0.0399605080433015"/>
        <s v="0.00998880311231678"/>
        <s v="0.00998885259962462"/>
        <n v="49046512347723"/>
        <s v="0.0799089502847033"/>
        <s v="0.839074137912676"/>
        <s v="0.419537632603595"/>
        <n v="374588936141636"/>
        <s v="0.369599906226397"/>
        <s v="0.259706938475115"/>
        <s v="0.0499440053709151"/>
        <n v="109876835066635"/>
        <s v="0.199784372374705"/>
        <s v="0.00998897343918761"/>
        <s v="0.00998868170317819"/>
        <s v="0.179798974461932"/>
        <s v="0.0199779647203704"/>
        <s v="0.0199779702806585"/>
        <s v="0.0399560308619422"/>
        <s v="0.0199780688073222"/>
        <s v="0.00998927658883094"/>
        <s v="0.299672584536515"/>
        <s v="0.059935675905915"/>
        <s v="0.0499504732037734"/>
        <s v="0.0998868597448543"/>
        <s v="0.0499451285926407"/>
        <s v="0.00998902961617787"/>
        <s v="0.0399564220788325"/>
        <s v="0.0199783107301297"/>
        <s v="0.239742543291293"/>
        <s v="0.0199774434595267"/>
        <s v="0.0399564439438484"/>
        <s v="0.309664305552781"/>
        <s v="0.0899025998794901"/>
        <s v="0.0399604655306142"/>
        <s v="0.0099887079297574"/>
        <s v="0.00998911854927501"/>
        <s v="0.0299676116265435"/>
        <s v="0.0699308681449556"/>
        <s v="0.159825475235805"/>
        <s v="0.319652264829363"/>
        <s v="0.149836726267217"/>
        <s v="0.00998871623323757"/>
        <s v="0.0799202096339834"/>
        <s v="0.01997741999605"/>
        <s v="0.14983114881746"/>
        <s v="0.00998928610878829"/>
        <s v="0.609396332846389"/>
        <s v="0.00999002386571283"/>
        <s v="0.0199800356825363"/>
        <s v="0.00999002251521233"/>
        <s v="0.00998929292939101"/>
        <s v="0.0299700459682825"/>
        <s v="0.159841004001321"/>
        <s v="0.0199801209524992"/>
        <s v="0.699299165800263"/>
        <s v="0.0799209416424346"/>
        <s v="0.669333882005822"/>
        <s v="0.00999010109453939"/>
        <s v="0.0499509693144182"/>
        <s v="0.00999019538484154"/>
        <s v="0.00999011305763852"/>
        <s v="0.6693394542662"/>
        <n v="254747471267652"/>
        <s v="0.00999021133184997"/>
        <s v="0.0499510091214315"/>
        <s v="0.00998930510683986"/>
        <n v="133868725122573"/>
        <s v="0.169831598187056"/>
        <s v="0.0299703973012191"/>
        <s v="0.709303147080775"/>
        <s v="0.0799208296424424"/>
        <s v="0.0499465220249405"/>
        <s v="0.0699310541856501"/>
        <s v="0.0199799890570408"/>
        <s v="0.00998995720418152"/>
        <s v="0.359647873170448"/>
        <s v="0.399605767087804"/>
        <s v="0.0999012957590585"/>
        <s v="0.129872997165525"/>
        <s v="0.00998998788714071"/>
        <s v="0.00999005984018459"/>
        <s v="0.0099893146624976"/>
        <s v="0.0699252509067344"/>
        <s v="0.0499502515995562"/>
        <s v="0.0599414758803041"/>
        <s v="0.0199786239078898"/>
        <s v="0.349651741831158"/>
        <s v="0.0599408202027889"/>
        <s v="0.00999022189320185"/>
        <s v="0.00999018079145881"/>
        <s v="0.439563180096406"/>
        <s v="0.0799145227824345"/>
        <s v="0.0199799757700221"/>
        <s v="0.15984086351131"/>
        <s v="0.00998997719101717"/>
        <s v="0.0199804358439473"/>
        <s v="0.0199799009884882"/>
        <s v="0.0799214835679311"/>
        <s v="0.00999015027830519"/>
        <s v="0.259745953541075"/>
        <s v="0.309669522761514"/>
        <s v="0.0599406241480612"/>
        <s v="0.18981293834276"/>
        <s v="0.0299703009355815"/>
        <s v="0.00999014628083805"/>
        <s v="0.0099901821098676"/>
        <s v="0.0099902272209376"/>
        <s v="0.0199804623729069"/>
        <s v="0.219782952429887"/>
        <s v="0.199803760266887"/>
        <s v="0.00998997719926119"/>
        <s v="0.0399609433079324"/>
        <s v="0.069931716400076"/>
        <s v="0.0199803814460753"/>
        <s v="0.00999019806360047"/>
        <s v="0.00999019274883885"/>
        <n v="236762676144624"/>
        <s v="0.239760835752769"/>
        <s v="0.0099901940623964"/>
        <s v="0.699304605557149"/>
        <s v="0.19980272369662"/>
        <s v="0.029967938214784"/>
        <n v="589417820580645"/>
        <s v="0.0099902325213563"/>
        <s v="0.05994149311041"/>
        <s v="0.00998931331771"/>
        <s v="0.0399609327310498"/>
        <s v="0.0199802088310122"/>
        <s v="0.669328967237137"/>
        <s v="0.209793442778911"/>
        <s v="0.0399601460730462"/>
        <s v="0.0299699812776231"/>
        <s v="0.039960167452454"/>
        <s v="0.129871670156555"/>
        <s v="0.0399605931194117"/>
        <s v="0.00998999051221817"/>
        <s v="0.0799210905559641"/>
        <s v="0.639316601468824"/>
        <s v="0.0399599648412775"/>
        <s v="0.0399605931009868"/>
        <s v="0.0399610386648277"/>
        <s v="0.0899113696239321"/>
        <s v="0.0299680027429675"/>
        <s v="0.139859746501064"/>
        <s v="0.00999011570716448"/>
        <s v="0.00999013032699149"/>
        <s v="0.00999020733093985"/>
        <s v="0.039959943482056"/>
        <n v="1738294556505"/>
        <s v="0.369631846276363"/>
        <s v="0.039957413126505"/>
        <s v="0.019980396097662"/>
        <s v="0.0399573591831755"/>
        <s v="0.0399599114639823"/>
        <s v="0.00999017816765008"/>
        <s v="0.00999017683676248"/>
        <s v="0.0099902086564236"/>
        <s v="0.0599389672436864"/>
        <s v="0.0299696767534193"/>
        <s v="0.00998982608479873"/>
        <s v="0.00999005984933428"/>
        <n v="148841137147976"/>
        <s v="0.309692299103289"/>
        <s v="0.529472280339425"/>
        <s v="0.0699254403549896"/>
        <s v="0.039959258772304"/>
        <s v="0.0799186033294864"/>
        <s v="0.119882225320525"/>
        <s v="0.239764737201364"/>
        <s v="0.0399609962899201"/>
        <s v="0.119877827249794"/>
        <s v="0.00999011439148344"/>
        <s v="0.0699254576561409"/>
        <s v="0.00999007980444712"/>
        <s v="0.00999018604749108"/>
        <s v="0.0599412210694403"/>
        <s v="0.0799196734390542"/>
        <s v="0.0699302171014606"/>
        <s v="0.0199801249900283"/>
        <s v="0.00998982609484483"/>
        <s v="0.00999003853515023"/>
        <s v="0.0299705583460855"/>
        <s v="0.0499466986125839"/>
        <s v="0.00999005848443521"/>
        <s v="0.0399603697830804"/>
        <s v="0.0599412386731998"/>
        <s v="0.00998983144477188"/>
        <s v="0.00999019805726111"/>
        <s v="0.149847731915965"/>
        <s v="0.579424097910029"/>
        <s v="0.0399599007713066"/>
        <s v="0.119882287700901"/>
        <s v="0.0399608160680582"/>
        <s v="0.0499505291236925"/>
        <s v="0.0199799183670137"/>
        <s v="0.0199795274490978"/>
        <s v="0.0399591944388445"/>
        <s v="0.0399603165618923"/>
        <n v="135863689598509"/>
        <s v="0.0699313153634521"/>
        <s v="0.0399598260377465"/>
        <s v="0.189807262956794"/>
        <s v="0.0299681493084812"/>
        <s v="0.0199798020993381"/>
        <s v="0.169831707957887"/>
        <s v="0.0299704206350794"/>
        <s v="0.029968157475559"/>
        <s v="0.00998983682674498"/>
        <s v="0.069925728330918"/>
        <n v="667338755618631"/>
        <s v="0.299696375124949"/>
        <s v="0.279725030526508"/>
        <s v="0.0899048034658243"/>
        <s v="0.00998988366623016"/>
        <s v="0.0299694524971612"/>
        <s v="0.00998943532499416"/>
        <s v="0.0899095010740952"/>
        <s v="0.149850169110319"/>
        <s v="0.0099894367228515"/>
        <s v="0.009989816703203"/>
        <s v="0.00999014364088398"/>
        <s v="0.029968452363649"/>
        <s v="0.00999009177579283"/>
        <s v="0.139861347842736"/>
        <s v="0.0499507151600346"/>
        <s v="0.0399606355860476"/>
        <s v="0.00998938797776373"/>
        <s v="0.0199787678109882"/>
        <s v="0.159842478654775"/>
        <s v="0.0499508605395378"/>
        <s v="0.119881415247271"/>
        <s v="0.0199798155012209"/>
        <s v="0.0299695650240828"/>
        <s v="0.0399596764176487"/>
        <s v="0.0399604548925094"/>
        <s v="0.00998991176981017"/>
        <s v="0.0399596871264472"/>
        <s v="0.00999007979867838"/>
        <s v="0.0399604868314338"/>
        <s v="0.00998991842851574"/>
        <n v="13086993974626"/>
        <s v="0.00999006249524609"/>
        <s v="0.529451792659245"/>
        <s v="0.0399581068292922"/>
        <s v="0.0399597405477853"/>
        <s v="0.0299703806834499"/>
        <s v="0.259743533041791"/>
        <s v="0.0099898421856029"/>
        <s v="0.109891275943115"/>
        <s v="0.00998942182712653"/>
        <s v="0.00998984349299444"/>
        <s v="0.00998989706066132"/>
        <s v="0.159840136777769"/>
        <s v="0.0499506082049367"/>
        <s v="0.28970698087484"/>
        <s v="0.00998996785313175"/>
        <s v="0.0799157593909724"/>
        <s v="0.0399580744219104"/>
        <s v="0.00999003188016304"/>
        <s v="0.0299695321977071"/>
        <s v="0.0399601248492505"/>
        <s v="0.00999005851182464"/>
        <s v="0.00998972545316174"/>
        <s v="0.0399576413625007"/>
        <s v="0.139861657266904"/>
        <s v="0.0799208885630638"/>
        <s v="0.00998938931499561"/>
        <s v="0.03996013549612"/>
        <s v="0.289692486761547"/>
        <s v="0.0399586892805059"/>
        <s v="0.0799204840827479"/>
        <s v="0.0199802287810628"/>
        <s v="0.0499485899605703"/>
        <s v="0.229770581530172"/>
        <s v="0.00999000654559368"/>
        <s v="0.0399579446290991"/>
        <s v="0.0399582688747978"/>
        <n v="40259890708261"/>
        <s v="0.0599363644826844"/>
        <s v="0.159831145220431"/>
        <s v="0.00998956517133465"/>
        <s v="0.109890646741763"/>
        <s v="0.0199802234701605"/>
        <s v="0.0299686932292479"/>
        <s v="0.00998946518917164"/>
        <s v="0.0399598901304453"/>
        <s v="0.00999001588846404"/>
        <s v="0.0699270899222203"/>
        <n v="414585179677679"/>
        <s v="0.119873268177264"/>
        <s v="0.0399599007614564"/>
        <s v="0.249751853576779"/>
        <s v="0.0399601674770947"/>
        <s v="0.0599402888949024"/>
        <s v="0.0999006267651905"/>
        <s v="0.0699295446251263"/>
        <s v="0.0199800397899056"/>
        <s v="0.0399578905181541"/>
        <s v="0.0399600502183635"/>
        <s v="0.289692527497666"/>
        <s v="0.0199789398362145"/>
        <s v="0.039957890529115"/>
        <s v="0.0199792059359726"/>
        <s v="0.00999003189223113"/>
        <s v="0.0499488860549855"/>
        <s v="0.00998997585426514"/>
        <s v="0.00999005454722901"/>
        <s v="0.229759893553382"/>
        <s v="0.279718012286656"/>
        <s v="0.049950288874163"/>
        <s v="0.31967953072458"/>
        <s v="0.0699295790599497"/>
        <s v="0.00999005983724728"/>
        <s v="0.0499503694430638"/>
        <s v="0.0199787990122917"/>
        <s v="0.0399582293890291"/>
        <s v="0.0899079255143823"/>
        <s v="0.0499471732919672"/>
        <s v="0.00999008648240488"/>
        <s v="0.429572945208624"/>
        <s v="0.559409763700436"/>
        <s v="0.0399596657381222"/>
        <s v="0.149850409205284"/>
        <s v="0.00998996652875576"/>
        <s v="0.00998999186220281"/>
        <s v="0.0299700396738996"/>
        <s v="0.0199801742755948"/>
        <s v="0.0099896042938919"/>
        <s v="0.0699303647123834"/>
        <s v="0.0399592051672909"/>
        <s v="0.109885339295115"/>
        <s v="0.0799203989157199"/>
        <s v="0.0199799704378398"/>
        <s v="0.0299682127231543"/>
        <s v="0.0499471597578422"/>
        <s v="0.0199795207135718"/>
        <s v="0.00998943674174498"/>
        <s v="0.429559425755572"/>
        <s v="0.0799165593468097"/>
        <s v="0.0998980816683396"/>
        <s v="0.019978891117121"/>
        <s v="0.00998940694232024"/>
        <s v="0.0599364651208874"/>
        <s v="0.0299687019671921"/>
        <s v="0.00998970934206227"/>
        <s v="0.00998943812890575"/>
        <s v="0.00998954360642092"/>
        <s v="0.269714769512565"/>
        <s v="0.209780896118794"/>
        <s v="0.0499478654840934"/>
        <s v="0.0299701275472347"/>
        <s v="0.0499500937385035"/>
        <s v="0.0998947605067397"/>
        <s v="0.0599369156221637"/>
        <s v="0.0399581608579068"/>
        <s v="0.00999003053388496"/>
        <s v="0.00999003320795437"/>
        <s v="0.0499487786934169"/>
        <s v="0.0699287062141344"/>
        <s v="0.00998967837995733"/>
        <s v="0.159832276023717"/>
        <s v="0.0299682800716653"/>
        <s v="0.00998948283427944"/>
        <s v="0.01997964680109"/>
        <s v="0.00998976173894716"/>
        <s v="0.00998964877077051"/>
        <s v="0.10988823805432"/>
        <s v="0.00998969586104959"/>
        <s v="0.0399593659998529"/>
        <s v="0.329670831789962"/>
        <s v="0.279713027256068"/>
        <n v="804198585884475"/>
        <s v="0.0399592748625957"/>
        <s v="0.0399599328263394"/>
        <s v="0.0199790358674694"/>
        <s v="0.119874616357617"/>
        <s v="0.0199796173410035"/>
        <s v="0.0499490040917748"/>
        <s v="0.0299690005457482"/>
        <s v="0.0299694437876908"/>
        <s v="0.00998949629555063"/>
        <s v="0.0199798863242169"/>
        <s v="0.00999002653805564"/>
        <n v="115877584825019"/>
        <n v="101892888421695"/>
        <s v="0.0399593847424447"/>
        <s v="0.339660344458563"/>
        <s v="0.259729921460675"/>
        <s v="0.0199793352317731"/>
        <s v="0.00998971065856167"/>
        <s v="0.00998983680003494"/>
        <s v="0.069930201164778"/>
        <s v="0.0899055627287867"/>
        <s v="0.00998983547574899"/>
        <s v="0.0199795153620795"/>
        <s v="0.079918646292296"/>
        <s v="0.00998980869325478"/>
        <s v="0.00998950709141118"/>
        <s v="0.00998957463789629"/>
        <s v="0.139853048924876"/>
        <s v="0.229759935455454"/>
        <s v="0.239751746385232"/>
        <s v="0.0399592373687708"/>
        <s v="0.209786215622138"/>
        <s v="0.379616793475901"/>
        <s v="0.0299683282399477"/>
        <s v="0.119877925169093"/>
        <s v="0.339661495934589"/>
        <s v="0.0699266289120145"/>
        <s v="0.0199800957118387"/>
        <s v="0.00998989304277911"/>
        <s v="0.0599367207811742"/>
        <s v="0.0599375166757272"/>
        <s v="0.0699279854283641"/>
        <s v="0.00999004389679576"/>
        <s v="0.569429769727775"/>
        <s v="0.439539778531343"/>
        <s v="0.549441494674404"/>
        <s v="0.129870432011135"/>
        <s v="0.839142539932387"/>
        <s v="0.0699288516485198"/>
        <s v="0.0399595751929246"/>
        <s v="0.149842068549196"/>
        <s v="0.0899059720632224"/>
        <n v="133861962784837"/>
        <s v="0.00998977116605802"/>
        <s v="0.0699287924019805"/>
        <s v="0.439560748903659"/>
        <s v="0.0799192459418155"/>
        <s v="0.0199796025917834"/>
        <s v="0.0998966476336855"/>
        <s v="0.00998983012557928"/>
        <s v="0.00998983948687692"/>
        <s v="0.0199801690178094"/>
        <s v="0.0799182219342292"/>
        <s v="0.0299693794218852"/>
        <s v="0.00998983413695641"/>
        <s v="0.0199801742647765"/>
        <s v="0.19978999807019"/>
        <s v="0.399580644295354"/>
        <s v="0.0699264612923691"/>
        <s v="0.0399596550368362"/>
        <s v="0.00998983412222424"/>
        <s v="0.00999007055692036"/>
        <s v="0.0099898140161853"/>
        <s v="0.139857761935036"/>
        <s v="0.0599390650822308"/>
        <s v="0.00998992377697941"/>
        <s v="0.239759985006367"/>
        <s v="0.0999008031601647"/>
        <s v="0.0199795382111466"/>
        <s v="0.0299696693908296"/>
        <s v="0.449530566892498"/>
        <s v="0.0199795475954706"/>
        <s v="0.0299696205719905"/>
        <s v="0.0399595908816111"/>
        <s v="0.0599405707050464"/>
        <s v="0.389593638082011"/>
        <s v="0.0399588077015822"/>
        <s v="0.00998988635572496"/>
        <s v="0.0499488028765565"/>
        <s v="0.229759760669858"/>
        <s v="0.179816249658688"/>
        <s v="0.1098858799871"/>
        <s v="0.0998993046903106"/>
        <s v="0.0399579122057345"/>
        <n v="100894384916251"/>
        <s v="0.0699272190733016"/>
        <s v="0.079917561627648"/>
        <s v="0.079917927224236"/>
        <n v="170825759051117"/>
        <s v="0.0199796400755984"/>
        <s v="0.0199797419010809"/>
        <s v="0.279713485863999"/>
        <s v="0.0199799757681765"/>
        <s v="0.0199800104469912"/>
        <s v="0.0199789560723546"/>
        <s v="0.00998986893325473"/>
        <s v="0.249748035590458"/>
        <s v="0.00998974427514986"/>
        <s v="0.0199797432527907"/>
        <s v="0.0099897710788684"/>
        <s v="0.00999006117706358"/>
        <s v="0.00998988234681692"/>
        <s v="0.529451428059063"/>
        <s v="0.309678077839642"/>
        <s v="0.119875176306176"/>
        <s v="0.0699286077450164"/>
        <s v="0.289699310931643"/>
        <s v="0.0499488458164476"/>
        <s v="0.089906456003693"/>
        <s v="0.689300579883329"/>
        <s v="0.0199798114910755"/>
        <n v="145854401975712"/>
        <n v="109886927932884"/>
        <s v="0.00998979258077252"/>
        <s v="0.0799184368579956"/>
        <s v="0.049949407987395"/>
        <s v="0.139859206626704"/>
        <s v="0.0299689891027067"/>
        <s v="0.109887394623612"/>
        <n v="119879749983762"/>
        <s v="0.00998965552749323"/>
        <s v="0.0399580095499387"/>
        <s v="0.0799170447648925"/>
        <s v="0.00998975225706963"/>
        <s v="0.00998975499564531"/>
        <s v="0.00998951118634068"/>
        <s v="0.379615271807503"/>
        <s v="0.239757317897532"/>
        <n v="115884236790439"/>
        <s v="0.11987347676935"/>
        <s v="0.0599370427279198"/>
        <s v="0.00998956926156534"/>
        <s v="0.239755330713986"/>
        <s v="0.00998986091311472"/>
        <s v="0.379621762665382"/>
        <s v="0.459526891144703"/>
        <s v="0.00999006382944044"/>
        <s v="0.00998954227491704"/>
        <s v="0.0099895652110341"/>
        <s v="0.0299687505787006"/>
        <s v="0.0499480919945325"/>
        <s v="0.0599377432039406"/>
        <s v="0.0199794898819984"/>
        <s v="0.00998958274006764"/>
        <s v="0.00998960566733404"/>
        <s v="0.159836092168574"/>
        <s v="0.109890933557913"/>
        <n v="159833496752323"/>
        <s v="0.0399591622800679"/>
        <s v="0.129869588980563"/>
        <s v="0.269722646716811"/>
        <s v="0.00998976707686015"/>
        <s v="0.00998976708671489"/>
        <s v="0.489500141862626"/>
        <s v="0.219771993386965"/>
        <s v="0.759222872038084"/>
        <s v="0.0399584199645171"/>
        <s v="0.0799165377916754"/>
        <s v="0.00998946248471057"/>
        <s v="0.0199801502894215"/>
        <s v="0.0199795583218995"/>
        <s v="0.079920651879519"/>
        <s v="0.0499487115980073"/>
        <s v="0.0199795543119069"/>
        <s v="0.0799191951101868"/>
        <n v="1328677666219"/>
        <s v="0.0199792787477618"/>
        <s v="0.0599384091916101"/>
        <s v="0.0399596550513037"/>
        <s v="0.199794369330168"/>
        <s v="0.0199794750910456"/>
        <s v="0.00998991310100264"/>
        <s v="0.0599385219543426"/>
        <s v="0.15983837995556"/>
        <s v="0.0199793930969259"/>
        <s v="0.00999004251539773"/>
        <s v="0.00998997720716525"/>
        <s v="0.00998982743620909"/>
        <s v="0.359628301097878"/>
        <s v="0.0299694759153048"/>
        <s v="0.0699265657510532"/>
        <s v="0.0199794844937207"/>
        <s v="0.0899083933368502"/>
        <s v="0.519474766991576"/>
        <s v="0.0499474825669584"/>
        <n v="45953867870955"/>
        <s v="0.00998990775957609"/>
        <s v="0.549447683054709"/>
        <s v="0.329653571501402"/>
        <s v="0.0399596443765993"/>
        <s v="0.129864779290116"/>
        <s v="0.0399589152578323"/>
        <s v="0.0399590441755867"/>
        <s v="0.0998983511145701"/>
        <s v="0.0799187370896072"/>
        <s v="0.0998977326948332"/>
        <s v="0.669295656592513"/>
        <s v="0.0199795583278625"/>
        <s v="0.00998972818550592"/>
        <s v="0.00998964338720198"/>
        <s v="0.00999005054705067"/>
        <s v="0.0399579446437874"/>
        <s v="0.0199789980352558"/>
        <s v="0.419577499068852"/>
        <s v="0.0299684686461595"/>
        <s v="0.0499481708330954"/>
        <s v="0.0299689850726467"/>
        <s v="0.0599383567780249"/>
        <s v="0.0499484424705184"/>
        <s v="0.0399589259876659"/>
        <s v="0.0199797780479614"/>
        <s v="0.0499497716412679"/>
        <s v="0.379614884141289"/>
        <s v="0.00999005190155294"/>
        <s v="0.349646895016706"/>
        <s v="0.579413672011061"/>
        <s v="0.0799203333745327"/>
        <s v="0.0299689608555702"/>
        <s v="0.00999003853869235"/>
        <s v="0.0399590979037981"/>
        <s v="0.0599402178851968"/>
        <s v="0.409570169243328"/>
        <s v="0.0998965460359408"/>
        <s v="0.449537375132203"/>
        <s v="0.0199797967311315"/>
        <s v="0.89909372837164"/>
        <s v="0.0199790467619085"/>
        <s v="0.0399596229857936"/>
        <s v="0.0899075869213782"/>
        <s v="0.00998965954158612"/>
        <s v="0.0399587862310927"/>
        <s v="0.0199798930064826"/>
        <s v="0.349638187447709"/>
        <s v="0.219770860891186"/>
        <s v="0.18980478075483"/>
        <s v="0.01997957444811"/>
        <s v="0.0399593017049188"/>
        <s v="0.00998974829777653"/>
        <s v="0.0299693479158408"/>
        <s v="0.00998982743083743"/>
        <s v="0.0499479174506198"/>
        <s v="0.00998972544445223"/>
        <s v="0.0499486867330255"/>
        <s v="0.0199795879053043"/>
        <s v="0.00998974828799655"/>
        <s v="0.209785234743715"/>
        <s v="0.139856168527354"/>
        <s v="0.039958236555431"/>
        <s v="0.0399601888093792"/>
        <s v="0.00998999855438378"/>
        <s v="0.0299686834664957"/>
        <s v="0.00998985823983603"/>
        <s v="0.0399602127976266"/>
        <s v="0.00998971066352315"/>
        <n v="102893517489847"/>
        <s v="0.189810526886143"/>
        <n v="129867322603855"/>
        <s v="0.109890466719623"/>
        <s v="0.0499485644200835"/>
        <s v="0.0399593017400864"/>
        <s v="0.0199795475919436"/>
        <s v="0.0699298044666233"/>
        <s v="0.069929706693271"/>
        <s v="0.0599398325965542"/>
        <s v="0.0099897066446807"/>
        <s v="0.0399588292577293"/>
        <s v="0.00998987029959389"/>
        <n v="216777328550708"/>
        <s v="0.269724796094226"/>
        <s v="0.959027422115227"/>
        <s v="0.0199795489379851"/>
        <s v="0.0599388064343202"/>
        <s v="0.00998993851278337"/>
        <s v="0.00998983415221683"/>
        <s v="0.0399590549156877"/>
        <s v="0.00998976573837372"/>
        <s v="0.179816921174503"/>
        <s v="0.599386682780673"/>
        <s v="0.129869210442435"/>
        <s v="0.379621125148081"/>
        <s v="0.0199795932231485"/>
        <s v="0.0299701076298661"/>
        <s v="0.0998982634097787"/>
        <s v="0.0499501824502253"/>
        <s v="0.569417072554733"/>
        <s v="0.0399600395957234"/>
        <s v="0.119880419977383"/>
        <s v="0.549451334798186"/>
        <s v="0.119877693482873"/>
        <s v="0.199800757675484"/>
        <s v="0.0899096921700007"/>
        <s v="0.289711256239821"/>
        <s v="0.699301901243307"/>
        <s v="0.00998969723384362"/>
        <s v="0.0399589797309411"/>
        <s v="0.0399592051788903"/>
        <s v="0.02997007802813"/>
        <s v="0.0399599222331366"/>
        <s v="0.0399599115653946"/>
        <s v="0.0299700019736727"/>
        <s v="0.0399601862012845"/>
        <s v="0.689310352710513"/>
        <s v="0.0399599195702429"/>
        <s v="0.0399600716047327"/>
        <s v="0.00998981405168142"/>
        <n v="311687662633461"/>
        <s v="0.279719679728355"/>
        <s v="0.189810368089016"/>
        <s v="0.319679416142613"/>
        <s v="0.189806405885752"/>
        <s v="0.159837514141448"/>
        <s v="0.119880086866055"/>
        <s v="0.12987056316436"/>
        <s v="0.98901519516527"/>
        <s v="0.039959097939917"/>
        <s v="0.0299700140433772"/>
        <s v="0.549435971719324"/>
        <s v="0.0099897684414851"/>
        <n v="117882210596325"/>
        <s v="0.0199800158091402"/>
        <s v="0.039960060958306"/>
        <s v="0.009990009227482"/>
        <s v="0.0399603166585453"/>
        <s v="0.119880726401335"/>
        <s v="0.309692257617136"/>
        <s v="0.0799206652612302"/>
        <s v="0.0599402380054957"/>
        <s v="0.0499502117731929"/>
        <s v="0.0399601568678499"/>
        <s v="0.089910366040519"/>
        <s v="0.00998997189183046"/>
        <s v="0.119879718716503"/>
        <s v="0.00999004117801269"/>
        <s v="0.039960060961419"/>
        <s v="0.00999005712068793"/>
        <n v="112887796861735"/>
        <s v="0.179820067625906"/>
        <s v="0.719283494564018"/>
        <s v="0.0299702315158778"/>
        <s v="0.0199799437695936"/>
        <s v="0.0199800744718668"/>
        <s v="0.0299701812933941"/>
        <s v="0.00998996922081788"/>
        <s v="0.0199800731122465"/>
        <s v="0.00999004389802503"/>
        <s v="0.0199801836240633"/>
        <s v="0.00998983414676186"/>
        <s v="0.0199800877950896"/>
        <s v="0.00999002392436196"/>
        <s v="0.0599404270976876"/>
        <s v="0.0899085431933745"/>
        <s v="0.0199800424906716"/>
        <s v="0.0299701253706315"/>
        <s v="0.0399601995193716"/>
        <s v="0.0399602208598357"/>
        <s v="0.0399601675717275"/>
        <s v="0.00998984085357224"/>
        <s v="0.0099898421940261"/>
        <s v="0.0199801423620484"/>
        <s v="0.00999007316403113"/>
        <s v="0.00999011176054955"/>
        <s v="0.00999007187236657"/>
        <s v="0.0999010414917742"/>
        <s v="0.00999011708068483"/>
        <s v="0.279715905787882"/>
        <s v="0.159840178190791"/>
        <s v="0.0299700780479234"/>
        <s v="0.00999009048922617"/>
        <s v="0.00998990774369449"/>
        <s v="0.029970277101518"/>
        <s v="0.299700575491499"/>
        <s v="0.0299701413053379"/>
        <s v="0.00999005322227949"/>
        <s v="0.0699293978110049"/>
        <n v="325676489384609"/>
        <s v="0.119879042923385"/>
        <s v="0.0399601356069928"/>
        <s v="0.00999008249827184"/>
        <s v="0.0599403798538127"/>
        <s v="0.939070875415602"/>
        <s v="0.0199802434516245"/>
        <s v="0.00999009182079972"/>
        <n v="1038973917145"/>
        <s v="0.109891884585729"/>
        <s v="0.569438933090928"/>
        <s v="0.00999013302417752"/>
        <s v="0.00999010643606416"/>
        <s v="0.0299705003438085"/>
        <s v="0.00999017551172583"/>
        <s v="0.0799213643734829"/>
        <s v="0.0199803603396729"/>
        <s v="0.109891195115764"/>
        <s v="0.039960731261909"/>
        <s v="0.0199801543389753"/>
        <s v="0.0399603911917809"/>
        <s v="0.0099901330201521"/>
        <s v="0.0399602847721264"/>
        <s v="0.0399603486258529"/>
        <s v="0.0399607100398116"/>
        <s v="0.0199803125595032"/>
        <s v="0.0999018623696769"/>
        <s v="0.00999012102212873"/>
        <s v="0.00999016490601098"/>
        <s v="0.219783776208798"/>
        <s v="0.0099901463000002"/>
        <s v="0.009990178115044"/>
        <n v="146854091755205"/>
        <s v="0.0199803669740049"/>
        <s v="0.00999017288324176"/>
        <s v="0.00999017813209921"/>
        <s v="0.00999018217065204"/>
        <s v="0.0299703329787046"/>
        <s v="0.0799209632150905"/>
        <s v="0.119881761064476"/>
        <s v="0.029970478769522"/>
        <n v="450554352692723"/>
        <s v="0.0299704844233507"/>
        <s v="0.0399604975620106"/>
        <s v="0.00999019941648821"/>
        <s v="0.00999009178486067"/>
        <s v="0.019979927750917"/>
        <s v="0.00999019409866214"/>
        <s v="0.44955460696586"/>
        <n v="189812285219065"/>
        <s v="0.0299703967411229"/>
        <s v="0.00999008113379423"/>
        <s v="0.00999014365888015"/>
        <s v="0.0199802540794702"/>
        <s v="0.039960326989126"/>
        <s v="0.00999015957335159"/>
        <s v="0.0099900572368042"/>
        <s v="0.00999007584980754"/>
        <s v="0.34965696758766"/>
        <s v="0.0299700933630142"/>
        <s v="0.0799205908129457"/>
        <s v="0.0399605188490925"/>
        <s v="0.0699310481353936"/>
        <s v="0.00999007051373537"/>
        <s v="0.00999019805869411"/>
        <s v="0.899112733724416"/>
        <s v="0.979028408667028"/>
        <n v="374631818173216"/>
        <s v="0.039960784322202"/>
        <s v="0.0799216642056486"/>
        <s v="0.0699303096017184"/>
        <s v="0.0399606884872694"/>
        <s v="0.00999019939128157"/>
        <s v="0.0199802208787863"/>
        <s v="0.0399604763193547"/>
        <s v="0.00999003723637597"/>
        <s v="0.00999016093077043"/>
        <s v="0.0899113400943763"/>
        <s v="0.0499502757372193"/>
        <s v="0.0199803297926115"/>
        <n v="164837688677887"/>
        <s v="0.0299702132264929"/>
        <s v="0.0399607949777968"/>
        <s v="0.0599414668276037"/>
        <s v="0.0099900758346439"/>
        <s v="0.0599404750620604"/>
        <s v="0.13986241989696"/>
        <s v="0.0199803934885749"/>
        <s v="0.009990082501291"/>
        <s v="0.00999008647641622"/>
        <s v="0.00999017817347831"/>
        <s v="0.0099900838748621"/>
        <s v="0.379628513056231"/>
        <s v="0.0199801157360434"/>
        <s v="0.0399602208723583"/>
        <s v="0.00999013171858715"/>
        <s v="0.129872290789329"/>
        <s v="0.229774227560486"/>
        <s v="0.0599415595156624"/>
        <s v="0.00999005455721435"/>
        <s v="0.00999013567788552"/>
        <s v="0.0799215474907694"/>
        <s v="0.0299701653107319"/>
        <s v="0.0299701819695942"/>
        <s v="0.0999006653395332"/>
        <s v="0.0399603699390824"/>
        <s v="0.039960848012214"/>
        <s v="0.31968543527512"/>
        <s v="0.14985401627707"/>
        <s v="0.019980179673453"/>
        <s v="0.0499511107471009"/>
        <s v="0.00999026835377117"/>
        <s v="0.899112757427054"/>
        <n v="324678676189934"/>
        <s v="0.149852689288364"/>
        <s v="0.15984324092508"/>
        <s v="0.10989237949006"/>
        <s v="0.00999022061283176"/>
        <s v="0.049950978091716"/>
        <s v="0.0299702035970993"/>
        <s v="0.00999011308215831"/>
        <s v="0.179822176593098"/>
        <s v="0.0299701340059437"/>
        <s v="0.00999013171862807"/>
        <s v="0.00999016753612504"/>
        <s v="0.00999016888572678"/>
        <s v="0.489516401297096"/>
        <s v="0.169832814444012"/>
        <s v="0.199803489302046"/>
        <s v="0.00999012372398865"/>
        <s v="0.0499512584383703"/>
        <s v="0.0399605188449565"/>
        <s v="0.0199804346136369"/>
        <s v="0.0199804942352002"/>
        <n v="287716435733305"/>
        <s v="0.0299711356455591"/>
        <s v="0.0499519088848143"/>
        <s v="0.0599415741686831"/>
        <s v="0.0799214308208766"/>
        <s v="0.0199803669779747"/>
        <s v="0.00999016489102251"/>
        <s v="0.0099901927995139"/>
        <s v="0.089911817555675"/>
        <s v="0.00999017424768099"/>
        <s v="0.0399606888315335"/>
        <s v="0.0299710723379434"/>
        <n v="812528214951521"/>
        <s v="0.00999036084883592"/>
        <s v="0.0599424962146313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863">
  <r>
    <x v="0"/>
    <x v="0"/>
  </r>
  <r>
    <x v="1"/>
    <x v="1"/>
  </r>
  <r>
    <x v="1"/>
    <x v="2"/>
  </r>
  <r>
    <x v="1"/>
    <x v="3"/>
  </r>
  <r>
    <x v="1"/>
    <x v="4"/>
  </r>
  <r>
    <x v="1"/>
    <x v="5"/>
  </r>
  <r>
    <x v="1"/>
    <x v="6"/>
  </r>
  <r>
    <x v="1"/>
    <x v="7"/>
  </r>
  <r>
    <x v="1"/>
    <x v="8"/>
  </r>
  <r>
    <x v="1"/>
    <x v="9"/>
  </r>
  <r>
    <x v="1"/>
    <x v="10"/>
  </r>
  <r>
    <x v="1"/>
    <x v="11"/>
  </r>
  <r>
    <x v="1"/>
    <x v="12"/>
  </r>
  <r>
    <x v="1"/>
    <x v="13"/>
  </r>
  <r>
    <x v="1"/>
    <x v="14"/>
  </r>
  <r>
    <x v="1"/>
    <x v="15"/>
  </r>
  <r>
    <x v="1"/>
    <x v="16"/>
  </r>
  <r>
    <x v="1"/>
    <x v="17"/>
  </r>
  <r>
    <x v="1"/>
    <x v="18"/>
  </r>
  <r>
    <x v="1"/>
    <x v="19"/>
  </r>
  <r>
    <x v="1"/>
    <x v="20"/>
  </r>
  <r>
    <x v="1"/>
    <x v="21"/>
  </r>
  <r>
    <x v="1"/>
    <x v="22"/>
  </r>
  <r>
    <x v="1"/>
    <x v="23"/>
  </r>
  <r>
    <x v="1"/>
    <x v="24"/>
  </r>
  <r>
    <x v="1"/>
    <x v="25"/>
  </r>
  <r>
    <x v="1"/>
    <x v="26"/>
  </r>
  <r>
    <x v="1"/>
    <x v="27"/>
  </r>
  <r>
    <x v="1"/>
    <x v="28"/>
  </r>
  <r>
    <x v="1"/>
    <x v="29"/>
  </r>
  <r>
    <x v="1"/>
    <x v="30"/>
  </r>
  <r>
    <x v="1"/>
    <x v="31"/>
  </r>
  <r>
    <x v="1"/>
    <x v="32"/>
  </r>
  <r>
    <x v="1"/>
    <x v="33"/>
  </r>
  <r>
    <x v="1"/>
    <x v="34"/>
  </r>
  <r>
    <x v="1"/>
    <x v="35"/>
  </r>
  <r>
    <x v="1"/>
    <x v="36"/>
  </r>
  <r>
    <x v="1"/>
    <x v="37"/>
  </r>
  <r>
    <x v="1"/>
    <x v="38"/>
  </r>
  <r>
    <x v="1"/>
    <x v="39"/>
  </r>
  <r>
    <x v="1"/>
    <x v="40"/>
  </r>
  <r>
    <x v="1"/>
    <x v="41"/>
  </r>
  <r>
    <x v="1"/>
    <x v="42"/>
  </r>
  <r>
    <x v="1"/>
    <x v="43"/>
  </r>
  <r>
    <x v="1"/>
    <x v="44"/>
  </r>
  <r>
    <x v="1"/>
    <x v="45"/>
  </r>
  <r>
    <x v="1"/>
    <x v="46"/>
  </r>
  <r>
    <x v="1"/>
    <x v="47"/>
  </r>
  <r>
    <x v="1"/>
    <x v="48"/>
  </r>
  <r>
    <x v="1"/>
    <x v="49"/>
  </r>
  <r>
    <x v="1"/>
    <x v="50"/>
  </r>
  <r>
    <x v="1"/>
    <x v="51"/>
  </r>
  <r>
    <x v="1"/>
    <x v="52"/>
  </r>
  <r>
    <x v="1"/>
    <x v="53"/>
  </r>
  <r>
    <x v="1"/>
    <x v="54"/>
  </r>
  <r>
    <x v="1"/>
    <x v="55"/>
  </r>
  <r>
    <x v="1"/>
    <x v="56"/>
  </r>
  <r>
    <x v="1"/>
    <x v="57"/>
  </r>
  <r>
    <x v="1"/>
    <x v="58"/>
  </r>
  <r>
    <x v="1"/>
    <x v="59"/>
  </r>
  <r>
    <x v="1"/>
    <x v="60"/>
  </r>
  <r>
    <x v="1"/>
    <x v="61"/>
  </r>
  <r>
    <x v="0"/>
    <x v="62"/>
  </r>
  <r>
    <x v="1"/>
    <x v="63"/>
  </r>
  <r>
    <x v="1"/>
    <x v="64"/>
  </r>
  <r>
    <x v="1"/>
    <x v="65"/>
  </r>
  <r>
    <x v="1"/>
    <x v="66"/>
  </r>
  <r>
    <x v="1"/>
    <x v="67"/>
  </r>
  <r>
    <x v="1"/>
    <x v="68"/>
  </r>
  <r>
    <x v="1"/>
    <x v="69"/>
  </r>
  <r>
    <x v="1"/>
    <x v="70"/>
  </r>
  <r>
    <x v="1"/>
    <x v="71"/>
  </r>
  <r>
    <x v="1"/>
    <x v="72"/>
  </r>
  <r>
    <x v="1"/>
    <x v="73"/>
  </r>
  <r>
    <x v="1"/>
    <x v="74"/>
  </r>
  <r>
    <x v="1"/>
    <x v="75"/>
  </r>
  <r>
    <x v="1"/>
    <x v="76"/>
  </r>
  <r>
    <x v="1"/>
    <x v="77"/>
  </r>
  <r>
    <x v="1"/>
    <x v="78"/>
  </r>
  <r>
    <x v="1"/>
    <x v="79"/>
  </r>
  <r>
    <x v="1"/>
    <x v="80"/>
  </r>
  <r>
    <x v="1"/>
    <x v="81"/>
  </r>
  <r>
    <x v="1"/>
    <x v="82"/>
  </r>
  <r>
    <x v="1"/>
    <x v="83"/>
  </r>
  <r>
    <x v="1"/>
    <x v="84"/>
  </r>
  <r>
    <x v="1"/>
    <x v="85"/>
  </r>
  <r>
    <x v="1"/>
    <x v="86"/>
  </r>
  <r>
    <x v="1"/>
    <x v="87"/>
  </r>
  <r>
    <x v="1"/>
    <x v="88"/>
  </r>
  <r>
    <x v="1"/>
    <x v="89"/>
  </r>
  <r>
    <x v="1"/>
    <x v="90"/>
  </r>
  <r>
    <x v="1"/>
    <x v="91"/>
  </r>
  <r>
    <x v="1"/>
    <x v="92"/>
  </r>
  <r>
    <x v="1"/>
    <x v="93"/>
  </r>
  <r>
    <x v="1"/>
    <x v="94"/>
  </r>
  <r>
    <x v="1"/>
    <x v="95"/>
  </r>
  <r>
    <x v="1"/>
    <x v="96"/>
  </r>
  <r>
    <x v="1"/>
    <x v="97"/>
  </r>
  <r>
    <x v="1"/>
    <x v="98"/>
  </r>
  <r>
    <x v="1"/>
    <x v="99"/>
  </r>
  <r>
    <x v="1"/>
    <x v="100"/>
  </r>
  <r>
    <x v="1"/>
    <x v="101"/>
  </r>
  <r>
    <x v="0"/>
    <x v="102"/>
  </r>
  <r>
    <x v="1"/>
    <x v="103"/>
  </r>
  <r>
    <x v="1"/>
    <x v="104"/>
  </r>
  <r>
    <x v="1"/>
    <x v="105"/>
  </r>
  <r>
    <x v="1"/>
    <x v="106"/>
  </r>
  <r>
    <x v="1"/>
    <x v="107"/>
  </r>
  <r>
    <x v="1"/>
    <x v="108"/>
  </r>
  <r>
    <x v="1"/>
    <x v="109"/>
  </r>
  <r>
    <x v="1"/>
    <x v="110"/>
  </r>
  <r>
    <x v="1"/>
    <x v="111"/>
  </r>
  <r>
    <x v="1"/>
    <x v="112"/>
  </r>
  <r>
    <x v="1"/>
    <x v="113"/>
  </r>
  <r>
    <x v="1"/>
    <x v="114"/>
  </r>
  <r>
    <x v="1"/>
    <x v="115"/>
  </r>
  <r>
    <x v="1"/>
    <x v="116"/>
  </r>
  <r>
    <x v="1"/>
    <x v="117"/>
  </r>
  <r>
    <x v="1"/>
    <x v="118"/>
  </r>
  <r>
    <x v="1"/>
    <x v="119"/>
  </r>
  <r>
    <x v="1"/>
    <x v="120"/>
  </r>
  <r>
    <x v="1"/>
    <x v="121"/>
  </r>
  <r>
    <x v="1"/>
    <x v="122"/>
  </r>
  <r>
    <x v="1"/>
    <x v="123"/>
  </r>
  <r>
    <x v="0"/>
    <x v="124"/>
  </r>
  <r>
    <x v="1"/>
    <x v="125"/>
  </r>
  <r>
    <x v="1"/>
    <x v="126"/>
  </r>
  <r>
    <x v="1"/>
    <x v="127"/>
  </r>
  <r>
    <x v="1"/>
    <x v="128"/>
  </r>
  <r>
    <x v="1"/>
    <x v="129"/>
  </r>
  <r>
    <x v="1"/>
    <x v="130"/>
  </r>
  <r>
    <x v="1"/>
    <x v="131"/>
  </r>
  <r>
    <x v="0"/>
    <x v="132"/>
  </r>
  <r>
    <x v="0"/>
    <x v="133"/>
  </r>
  <r>
    <x v="0"/>
    <x v="134"/>
  </r>
  <r>
    <x v="1"/>
    <x v="135"/>
  </r>
  <r>
    <x v="0"/>
    <x v="136"/>
  </r>
  <r>
    <x v="1"/>
    <x v="137"/>
  </r>
  <r>
    <x v="1"/>
    <x v="138"/>
  </r>
  <r>
    <x v="1"/>
    <x v="139"/>
  </r>
  <r>
    <x v="1"/>
    <x v="140"/>
  </r>
  <r>
    <x v="1"/>
    <x v="141"/>
  </r>
  <r>
    <x v="1"/>
    <x v="142"/>
  </r>
  <r>
    <x v="1"/>
    <x v="143"/>
  </r>
  <r>
    <x v="1"/>
    <x v="144"/>
  </r>
  <r>
    <x v="1"/>
    <x v="145"/>
  </r>
  <r>
    <x v="1"/>
    <x v="146"/>
  </r>
  <r>
    <x v="1"/>
    <x v="147"/>
  </r>
  <r>
    <x v="1"/>
    <x v="148"/>
  </r>
  <r>
    <x v="1"/>
    <x v="149"/>
  </r>
  <r>
    <x v="1"/>
    <x v="150"/>
  </r>
  <r>
    <x v="1"/>
    <x v="151"/>
  </r>
  <r>
    <x v="0"/>
    <x v="152"/>
  </r>
  <r>
    <x v="0"/>
    <x v="153"/>
  </r>
  <r>
    <x v="0"/>
    <x v="154"/>
  </r>
  <r>
    <x v="1"/>
    <x v="155"/>
  </r>
  <r>
    <x v="1"/>
    <x v="156"/>
  </r>
  <r>
    <x v="1"/>
    <x v="157"/>
  </r>
  <r>
    <x v="1"/>
    <x v="158"/>
  </r>
  <r>
    <x v="0"/>
    <x v="159"/>
  </r>
  <r>
    <x v="0"/>
    <x v="160"/>
  </r>
  <r>
    <x v="0"/>
    <x v="161"/>
  </r>
  <r>
    <x v="1"/>
    <x v="162"/>
  </r>
  <r>
    <x v="1"/>
    <x v="163"/>
  </r>
  <r>
    <x v="1"/>
    <x v="164"/>
  </r>
  <r>
    <x v="1"/>
    <x v="165"/>
  </r>
  <r>
    <x v="0"/>
    <x v="166"/>
  </r>
  <r>
    <x v="1"/>
    <x v="167"/>
  </r>
  <r>
    <x v="1"/>
    <x v="168"/>
  </r>
  <r>
    <x v="1"/>
    <x v="169"/>
  </r>
  <r>
    <x v="1"/>
    <x v="170"/>
  </r>
  <r>
    <x v="1"/>
    <x v="171"/>
  </r>
  <r>
    <x v="0"/>
    <x v="172"/>
  </r>
  <r>
    <x v="1"/>
    <x v="173"/>
  </r>
  <r>
    <x v="0"/>
    <x v="174"/>
  </r>
  <r>
    <x v="1"/>
    <x v="175"/>
  </r>
  <r>
    <x v="1"/>
    <x v="176"/>
  </r>
  <r>
    <x v="1"/>
    <x v="177"/>
  </r>
  <r>
    <x v="1"/>
    <x v="178"/>
  </r>
  <r>
    <x v="1"/>
    <x v="179"/>
  </r>
  <r>
    <x v="1"/>
    <x v="180"/>
  </r>
  <r>
    <x v="1"/>
    <x v="181"/>
  </r>
  <r>
    <x v="0"/>
    <x v="182"/>
  </r>
  <r>
    <x v="1"/>
    <x v="183"/>
  </r>
  <r>
    <x v="0"/>
    <x v="184"/>
  </r>
  <r>
    <x v="1"/>
    <x v="185"/>
  </r>
  <r>
    <x v="1"/>
    <x v="186"/>
  </r>
  <r>
    <x v="1"/>
    <x v="187"/>
  </r>
  <r>
    <x v="1"/>
    <x v="188"/>
  </r>
  <r>
    <x v="1"/>
    <x v="189"/>
  </r>
  <r>
    <x v="0"/>
    <x v="190"/>
  </r>
  <r>
    <x v="1"/>
    <x v="191"/>
  </r>
  <r>
    <x v="1"/>
    <x v="192"/>
  </r>
  <r>
    <x v="1"/>
    <x v="193"/>
  </r>
  <r>
    <x v="1"/>
    <x v="194"/>
  </r>
  <r>
    <x v="1"/>
    <x v="195"/>
  </r>
  <r>
    <x v="1"/>
    <x v="196"/>
  </r>
  <r>
    <x v="1"/>
    <x v="197"/>
  </r>
  <r>
    <x v="0"/>
    <x v="198"/>
  </r>
  <r>
    <x v="1"/>
    <x v="199"/>
  </r>
  <r>
    <x v="1"/>
    <x v="200"/>
  </r>
  <r>
    <x v="1"/>
    <x v="201"/>
  </r>
  <r>
    <x v="1"/>
    <x v="202"/>
  </r>
  <r>
    <x v="1"/>
    <x v="203"/>
  </r>
  <r>
    <x v="1"/>
    <x v="204"/>
  </r>
  <r>
    <x v="0"/>
    <x v="205"/>
  </r>
  <r>
    <x v="1"/>
    <x v="206"/>
  </r>
  <r>
    <x v="1"/>
    <x v="207"/>
  </r>
  <r>
    <x v="1"/>
    <x v="208"/>
  </r>
  <r>
    <x v="1"/>
    <x v="209"/>
  </r>
  <r>
    <x v="1"/>
    <x v="210"/>
  </r>
  <r>
    <x v="1"/>
    <x v="211"/>
  </r>
  <r>
    <x v="1"/>
    <x v="212"/>
  </r>
  <r>
    <x v="1"/>
    <x v="213"/>
  </r>
  <r>
    <x v="1"/>
    <x v="214"/>
  </r>
  <r>
    <x v="0"/>
    <x v="215"/>
  </r>
  <r>
    <x v="1"/>
    <x v="216"/>
  </r>
  <r>
    <x v="1"/>
    <x v="217"/>
  </r>
  <r>
    <x v="1"/>
    <x v="218"/>
  </r>
  <r>
    <x v="0"/>
    <x v="219"/>
  </r>
  <r>
    <x v="0"/>
    <x v="220"/>
  </r>
  <r>
    <x v="1"/>
    <x v="221"/>
  </r>
  <r>
    <x v="1"/>
    <x v="222"/>
  </r>
  <r>
    <x v="1"/>
    <x v="223"/>
  </r>
  <r>
    <x v="1"/>
    <x v="224"/>
  </r>
  <r>
    <x v="1"/>
    <x v="225"/>
  </r>
  <r>
    <x v="1"/>
    <x v="226"/>
  </r>
  <r>
    <x v="1"/>
    <x v="227"/>
  </r>
  <r>
    <x v="1"/>
    <x v="228"/>
  </r>
  <r>
    <x v="1"/>
    <x v="229"/>
  </r>
  <r>
    <x v="1"/>
    <x v="230"/>
  </r>
  <r>
    <x v="1"/>
    <x v="231"/>
  </r>
  <r>
    <x v="1"/>
    <x v="232"/>
  </r>
  <r>
    <x v="1"/>
    <x v="233"/>
  </r>
  <r>
    <x v="1"/>
    <x v="234"/>
  </r>
  <r>
    <x v="1"/>
    <x v="235"/>
  </r>
  <r>
    <x v="1"/>
    <x v="236"/>
  </r>
  <r>
    <x v="1"/>
    <x v="237"/>
  </r>
  <r>
    <x v="1"/>
    <x v="238"/>
  </r>
  <r>
    <x v="1"/>
    <x v="239"/>
  </r>
  <r>
    <x v="1"/>
    <x v="240"/>
  </r>
  <r>
    <x v="1"/>
    <x v="241"/>
  </r>
  <r>
    <x v="1"/>
    <x v="242"/>
  </r>
  <r>
    <x v="1"/>
    <x v="243"/>
  </r>
  <r>
    <x v="1"/>
    <x v="244"/>
  </r>
  <r>
    <x v="0"/>
    <x v="245"/>
  </r>
  <r>
    <x v="1"/>
    <x v="246"/>
  </r>
  <r>
    <x v="1"/>
    <x v="247"/>
  </r>
  <r>
    <x v="1"/>
    <x v="248"/>
  </r>
  <r>
    <x v="0"/>
    <x v="249"/>
  </r>
  <r>
    <x v="0"/>
    <x v="250"/>
  </r>
  <r>
    <x v="0"/>
    <x v="251"/>
  </r>
  <r>
    <x v="1"/>
    <x v="252"/>
  </r>
  <r>
    <x v="1"/>
    <x v="253"/>
  </r>
  <r>
    <x v="1"/>
    <x v="254"/>
  </r>
  <r>
    <x v="1"/>
    <x v="255"/>
  </r>
  <r>
    <x v="0"/>
    <x v="256"/>
  </r>
  <r>
    <x v="1"/>
    <x v="257"/>
  </r>
  <r>
    <x v="1"/>
    <x v="258"/>
  </r>
  <r>
    <x v="1"/>
    <x v="259"/>
  </r>
  <r>
    <x v="1"/>
    <x v="260"/>
  </r>
  <r>
    <x v="1"/>
    <x v="261"/>
  </r>
  <r>
    <x v="1"/>
    <x v="262"/>
  </r>
  <r>
    <x v="1"/>
    <x v="263"/>
  </r>
  <r>
    <x v="1"/>
    <x v="264"/>
  </r>
  <r>
    <x v="1"/>
    <x v="265"/>
  </r>
  <r>
    <x v="1"/>
    <x v="266"/>
  </r>
  <r>
    <x v="1"/>
    <x v="267"/>
  </r>
  <r>
    <x v="1"/>
    <x v="268"/>
  </r>
  <r>
    <x v="1"/>
    <x v="269"/>
  </r>
  <r>
    <x v="1"/>
    <x v="270"/>
  </r>
  <r>
    <x v="1"/>
    <x v="271"/>
  </r>
  <r>
    <x v="1"/>
    <x v="272"/>
  </r>
  <r>
    <x v="1"/>
    <x v="273"/>
  </r>
  <r>
    <x v="1"/>
    <x v="274"/>
  </r>
  <r>
    <x v="1"/>
    <x v="275"/>
  </r>
  <r>
    <x v="1"/>
    <x v="276"/>
  </r>
  <r>
    <x v="1"/>
    <x v="277"/>
  </r>
  <r>
    <x v="1"/>
    <x v="278"/>
  </r>
  <r>
    <x v="1"/>
    <x v="279"/>
  </r>
  <r>
    <x v="1"/>
    <x v="280"/>
  </r>
  <r>
    <x v="1"/>
    <x v="281"/>
  </r>
  <r>
    <x v="1"/>
    <x v="282"/>
  </r>
  <r>
    <x v="1"/>
    <x v="283"/>
  </r>
  <r>
    <x v="1"/>
    <x v="284"/>
  </r>
  <r>
    <x v="1"/>
    <x v="285"/>
  </r>
  <r>
    <x v="1"/>
    <x v="286"/>
  </r>
  <r>
    <x v="1"/>
    <x v="287"/>
  </r>
  <r>
    <x v="1"/>
    <x v="288"/>
  </r>
  <r>
    <x v="0"/>
    <x v="289"/>
  </r>
  <r>
    <x v="1"/>
    <x v="290"/>
  </r>
  <r>
    <x v="1"/>
    <x v="291"/>
  </r>
  <r>
    <x v="1"/>
    <x v="292"/>
  </r>
  <r>
    <x v="1"/>
    <x v="293"/>
  </r>
  <r>
    <x v="1"/>
    <x v="294"/>
  </r>
  <r>
    <x v="1"/>
    <x v="295"/>
  </r>
  <r>
    <x v="1"/>
    <x v="296"/>
  </r>
  <r>
    <x v="1"/>
    <x v="297"/>
  </r>
  <r>
    <x v="1"/>
    <x v="298"/>
  </r>
  <r>
    <x v="1"/>
    <x v="299"/>
  </r>
  <r>
    <x v="1"/>
    <x v="300"/>
  </r>
  <r>
    <x v="1"/>
    <x v="301"/>
  </r>
  <r>
    <x v="1"/>
    <x v="302"/>
  </r>
  <r>
    <x v="1"/>
    <x v="303"/>
  </r>
  <r>
    <x v="1"/>
    <x v="304"/>
  </r>
  <r>
    <x v="0"/>
    <x v="305"/>
  </r>
  <r>
    <x v="1"/>
    <x v="306"/>
  </r>
  <r>
    <x v="0"/>
    <x v="307"/>
  </r>
  <r>
    <x v="1"/>
    <x v="308"/>
  </r>
  <r>
    <x v="1"/>
    <x v="309"/>
  </r>
  <r>
    <x v="1"/>
    <x v="310"/>
  </r>
  <r>
    <x v="1"/>
    <x v="311"/>
  </r>
  <r>
    <x v="1"/>
    <x v="312"/>
  </r>
  <r>
    <x v="0"/>
    <x v="313"/>
  </r>
  <r>
    <x v="1"/>
    <x v="314"/>
  </r>
  <r>
    <x v="1"/>
    <x v="315"/>
  </r>
  <r>
    <x v="0"/>
    <x v="316"/>
  </r>
  <r>
    <x v="1"/>
    <x v="317"/>
  </r>
  <r>
    <x v="1"/>
    <x v="318"/>
  </r>
  <r>
    <x v="1"/>
    <x v="319"/>
  </r>
  <r>
    <x v="1"/>
    <x v="320"/>
  </r>
  <r>
    <x v="1"/>
    <x v="321"/>
  </r>
  <r>
    <x v="1"/>
    <x v="322"/>
  </r>
  <r>
    <x v="1"/>
    <x v="323"/>
  </r>
  <r>
    <x v="1"/>
    <x v="324"/>
  </r>
  <r>
    <x v="1"/>
    <x v="325"/>
  </r>
  <r>
    <x v="1"/>
    <x v="326"/>
  </r>
  <r>
    <x v="1"/>
    <x v="327"/>
  </r>
  <r>
    <x v="1"/>
    <x v="328"/>
  </r>
  <r>
    <x v="1"/>
    <x v="329"/>
  </r>
  <r>
    <x v="1"/>
    <x v="330"/>
  </r>
  <r>
    <x v="1"/>
    <x v="331"/>
  </r>
  <r>
    <x v="1"/>
    <x v="332"/>
  </r>
  <r>
    <x v="1"/>
    <x v="333"/>
  </r>
  <r>
    <x v="1"/>
    <x v="334"/>
  </r>
  <r>
    <x v="1"/>
    <x v="335"/>
  </r>
  <r>
    <x v="1"/>
    <x v="336"/>
  </r>
  <r>
    <x v="1"/>
    <x v="337"/>
  </r>
  <r>
    <x v="1"/>
    <x v="338"/>
  </r>
  <r>
    <x v="1"/>
    <x v="339"/>
  </r>
  <r>
    <x v="1"/>
    <x v="340"/>
  </r>
  <r>
    <x v="1"/>
    <x v="341"/>
  </r>
  <r>
    <x v="1"/>
    <x v="342"/>
  </r>
  <r>
    <x v="1"/>
    <x v="343"/>
  </r>
  <r>
    <x v="1"/>
    <x v="344"/>
  </r>
  <r>
    <x v="1"/>
    <x v="345"/>
  </r>
  <r>
    <x v="1"/>
    <x v="346"/>
  </r>
  <r>
    <x v="1"/>
    <x v="347"/>
  </r>
  <r>
    <x v="1"/>
    <x v="348"/>
  </r>
  <r>
    <x v="1"/>
    <x v="349"/>
  </r>
  <r>
    <x v="1"/>
    <x v="350"/>
  </r>
  <r>
    <x v="1"/>
    <x v="351"/>
  </r>
  <r>
    <x v="1"/>
    <x v="352"/>
  </r>
  <r>
    <x v="1"/>
    <x v="353"/>
  </r>
  <r>
    <x v="1"/>
    <x v="354"/>
  </r>
  <r>
    <x v="1"/>
    <x v="355"/>
  </r>
  <r>
    <x v="1"/>
    <x v="356"/>
  </r>
  <r>
    <x v="1"/>
    <x v="357"/>
  </r>
  <r>
    <x v="1"/>
    <x v="358"/>
  </r>
  <r>
    <x v="0"/>
    <x v="359"/>
  </r>
  <r>
    <x v="1"/>
    <x v="360"/>
  </r>
  <r>
    <x v="1"/>
    <x v="361"/>
  </r>
  <r>
    <x v="1"/>
    <x v="362"/>
  </r>
  <r>
    <x v="1"/>
    <x v="363"/>
  </r>
  <r>
    <x v="1"/>
    <x v="364"/>
  </r>
  <r>
    <x v="0"/>
    <x v="365"/>
  </r>
  <r>
    <x v="1"/>
    <x v="366"/>
  </r>
  <r>
    <x v="1"/>
    <x v="367"/>
  </r>
  <r>
    <x v="1"/>
    <x v="368"/>
  </r>
  <r>
    <x v="1"/>
    <x v="369"/>
  </r>
  <r>
    <x v="1"/>
    <x v="370"/>
  </r>
  <r>
    <x v="1"/>
    <x v="371"/>
  </r>
  <r>
    <x v="1"/>
    <x v="372"/>
  </r>
  <r>
    <x v="1"/>
    <x v="373"/>
  </r>
  <r>
    <x v="1"/>
    <x v="374"/>
  </r>
  <r>
    <x v="0"/>
    <x v="375"/>
  </r>
  <r>
    <x v="0"/>
    <x v="376"/>
  </r>
  <r>
    <x v="0"/>
    <x v="377"/>
  </r>
  <r>
    <x v="0"/>
    <x v="378"/>
  </r>
  <r>
    <x v="1"/>
    <x v="379"/>
  </r>
  <r>
    <x v="1"/>
    <x v="380"/>
  </r>
  <r>
    <x v="1"/>
    <x v="381"/>
  </r>
  <r>
    <x v="1"/>
    <x v="382"/>
  </r>
  <r>
    <x v="1"/>
    <x v="383"/>
  </r>
  <r>
    <x v="1"/>
    <x v="384"/>
  </r>
  <r>
    <x v="1"/>
    <x v="385"/>
  </r>
  <r>
    <x v="1"/>
    <x v="386"/>
  </r>
  <r>
    <x v="1"/>
    <x v="387"/>
  </r>
  <r>
    <x v="1"/>
    <x v="388"/>
  </r>
  <r>
    <x v="1"/>
    <x v="389"/>
  </r>
  <r>
    <x v="1"/>
    <x v="390"/>
  </r>
  <r>
    <x v="1"/>
    <x v="391"/>
  </r>
  <r>
    <x v="1"/>
    <x v="392"/>
  </r>
  <r>
    <x v="1"/>
    <x v="393"/>
  </r>
  <r>
    <x v="1"/>
    <x v="394"/>
  </r>
  <r>
    <x v="1"/>
    <x v="395"/>
  </r>
  <r>
    <x v="0"/>
    <x v="396"/>
  </r>
  <r>
    <x v="0"/>
    <x v="397"/>
  </r>
  <r>
    <x v="1"/>
    <x v="398"/>
  </r>
  <r>
    <x v="1"/>
    <x v="399"/>
  </r>
  <r>
    <x v="0"/>
    <x v="400"/>
  </r>
  <r>
    <x v="1"/>
    <x v="401"/>
  </r>
  <r>
    <x v="1"/>
    <x v="402"/>
  </r>
  <r>
    <x v="1"/>
    <x v="403"/>
  </r>
  <r>
    <x v="1"/>
    <x v="404"/>
  </r>
  <r>
    <x v="1"/>
    <x v="405"/>
  </r>
  <r>
    <x v="1"/>
    <x v="406"/>
  </r>
  <r>
    <x v="1"/>
    <x v="407"/>
  </r>
  <r>
    <x v="1"/>
    <x v="408"/>
  </r>
  <r>
    <x v="1"/>
    <x v="409"/>
  </r>
  <r>
    <x v="1"/>
    <x v="410"/>
  </r>
  <r>
    <x v="1"/>
    <x v="411"/>
  </r>
  <r>
    <x v="1"/>
    <x v="412"/>
  </r>
  <r>
    <x v="1"/>
    <x v="413"/>
  </r>
  <r>
    <x v="1"/>
    <x v="414"/>
  </r>
  <r>
    <x v="0"/>
    <x v="415"/>
  </r>
  <r>
    <x v="1"/>
    <x v="416"/>
  </r>
  <r>
    <x v="0"/>
    <x v="417"/>
  </r>
  <r>
    <x v="1"/>
    <x v="418"/>
  </r>
  <r>
    <x v="1"/>
    <x v="419"/>
  </r>
  <r>
    <x v="1"/>
    <x v="420"/>
  </r>
  <r>
    <x v="1"/>
    <x v="421"/>
  </r>
  <r>
    <x v="1"/>
    <x v="422"/>
  </r>
  <r>
    <x v="1"/>
    <x v="423"/>
  </r>
  <r>
    <x v="1"/>
    <x v="424"/>
  </r>
  <r>
    <x v="1"/>
    <x v="425"/>
  </r>
  <r>
    <x v="1"/>
    <x v="426"/>
  </r>
  <r>
    <x v="1"/>
    <x v="427"/>
  </r>
  <r>
    <x v="1"/>
    <x v="428"/>
  </r>
  <r>
    <x v="1"/>
    <x v="429"/>
  </r>
  <r>
    <x v="1"/>
    <x v="430"/>
  </r>
  <r>
    <x v="0"/>
    <x v="431"/>
  </r>
  <r>
    <x v="0"/>
    <x v="432"/>
  </r>
  <r>
    <x v="1"/>
    <x v="433"/>
  </r>
  <r>
    <x v="1"/>
    <x v="434"/>
  </r>
  <r>
    <x v="1"/>
    <x v="435"/>
  </r>
  <r>
    <x v="1"/>
    <x v="436"/>
  </r>
  <r>
    <x v="1"/>
    <x v="437"/>
  </r>
  <r>
    <x v="1"/>
    <x v="438"/>
  </r>
  <r>
    <x v="1"/>
    <x v="439"/>
  </r>
  <r>
    <x v="1"/>
    <x v="440"/>
  </r>
  <r>
    <x v="1"/>
    <x v="441"/>
  </r>
  <r>
    <x v="1"/>
    <x v="442"/>
  </r>
  <r>
    <x v="1"/>
    <x v="443"/>
  </r>
  <r>
    <x v="1"/>
    <x v="444"/>
  </r>
  <r>
    <x v="1"/>
    <x v="445"/>
  </r>
  <r>
    <x v="1"/>
    <x v="446"/>
  </r>
  <r>
    <x v="1"/>
    <x v="447"/>
  </r>
  <r>
    <x v="1"/>
    <x v="448"/>
  </r>
  <r>
    <x v="1"/>
    <x v="449"/>
  </r>
  <r>
    <x v="1"/>
    <x v="450"/>
  </r>
  <r>
    <x v="1"/>
    <x v="451"/>
  </r>
  <r>
    <x v="1"/>
    <x v="452"/>
  </r>
  <r>
    <x v="1"/>
    <x v="453"/>
  </r>
  <r>
    <x v="0"/>
    <x v="454"/>
  </r>
  <r>
    <x v="1"/>
    <x v="455"/>
  </r>
  <r>
    <x v="1"/>
    <x v="456"/>
  </r>
  <r>
    <x v="1"/>
    <x v="457"/>
  </r>
  <r>
    <x v="1"/>
    <x v="458"/>
  </r>
  <r>
    <x v="1"/>
    <x v="459"/>
  </r>
  <r>
    <x v="1"/>
    <x v="460"/>
  </r>
  <r>
    <x v="1"/>
    <x v="461"/>
  </r>
  <r>
    <x v="1"/>
    <x v="462"/>
  </r>
  <r>
    <x v="1"/>
    <x v="463"/>
  </r>
  <r>
    <x v="1"/>
    <x v="464"/>
  </r>
  <r>
    <x v="1"/>
    <x v="465"/>
  </r>
  <r>
    <x v="0"/>
    <x v="466"/>
  </r>
  <r>
    <x v="1"/>
    <x v="467"/>
  </r>
  <r>
    <x v="1"/>
    <x v="468"/>
  </r>
  <r>
    <x v="1"/>
    <x v="469"/>
  </r>
  <r>
    <x v="1"/>
    <x v="470"/>
  </r>
  <r>
    <x v="1"/>
    <x v="471"/>
  </r>
  <r>
    <x v="1"/>
    <x v="472"/>
  </r>
  <r>
    <x v="1"/>
    <x v="473"/>
  </r>
  <r>
    <x v="1"/>
    <x v="474"/>
  </r>
  <r>
    <x v="1"/>
    <x v="475"/>
  </r>
  <r>
    <x v="1"/>
    <x v="476"/>
  </r>
  <r>
    <x v="1"/>
    <x v="477"/>
  </r>
  <r>
    <x v="1"/>
    <x v="478"/>
  </r>
  <r>
    <x v="1"/>
    <x v="479"/>
  </r>
  <r>
    <x v="1"/>
    <x v="480"/>
  </r>
  <r>
    <x v="1"/>
    <x v="481"/>
  </r>
  <r>
    <x v="1"/>
    <x v="482"/>
  </r>
  <r>
    <x v="1"/>
    <x v="483"/>
  </r>
  <r>
    <x v="1"/>
    <x v="484"/>
  </r>
  <r>
    <x v="1"/>
    <x v="485"/>
  </r>
  <r>
    <x v="1"/>
    <x v="486"/>
  </r>
  <r>
    <x v="1"/>
    <x v="487"/>
  </r>
  <r>
    <x v="1"/>
    <x v="488"/>
  </r>
  <r>
    <x v="1"/>
    <x v="489"/>
  </r>
  <r>
    <x v="1"/>
    <x v="490"/>
  </r>
  <r>
    <x v="1"/>
    <x v="491"/>
  </r>
  <r>
    <x v="1"/>
    <x v="492"/>
  </r>
  <r>
    <x v="1"/>
    <x v="493"/>
  </r>
  <r>
    <x v="1"/>
    <x v="494"/>
  </r>
  <r>
    <x v="1"/>
    <x v="495"/>
  </r>
  <r>
    <x v="1"/>
    <x v="496"/>
  </r>
  <r>
    <x v="1"/>
    <x v="497"/>
  </r>
  <r>
    <x v="1"/>
    <x v="498"/>
  </r>
  <r>
    <x v="1"/>
    <x v="499"/>
  </r>
  <r>
    <x v="1"/>
    <x v="500"/>
  </r>
  <r>
    <x v="1"/>
    <x v="501"/>
  </r>
  <r>
    <x v="0"/>
    <x v="502"/>
  </r>
  <r>
    <x v="1"/>
    <x v="503"/>
  </r>
  <r>
    <x v="0"/>
    <x v="504"/>
  </r>
  <r>
    <x v="0"/>
    <x v="505"/>
  </r>
  <r>
    <x v="1"/>
    <x v="506"/>
  </r>
  <r>
    <x v="1"/>
    <x v="507"/>
  </r>
  <r>
    <x v="0"/>
    <x v="508"/>
  </r>
  <r>
    <x v="1"/>
    <x v="509"/>
  </r>
  <r>
    <x v="1"/>
    <x v="510"/>
  </r>
  <r>
    <x v="1"/>
    <x v="511"/>
  </r>
  <r>
    <x v="1"/>
    <x v="512"/>
  </r>
  <r>
    <x v="1"/>
    <x v="513"/>
  </r>
  <r>
    <x v="1"/>
    <x v="514"/>
  </r>
  <r>
    <x v="1"/>
    <x v="515"/>
  </r>
  <r>
    <x v="1"/>
    <x v="516"/>
  </r>
  <r>
    <x v="1"/>
    <x v="517"/>
  </r>
  <r>
    <x v="1"/>
    <x v="518"/>
  </r>
  <r>
    <x v="1"/>
    <x v="519"/>
  </r>
  <r>
    <x v="1"/>
    <x v="520"/>
  </r>
  <r>
    <x v="1"/>
    <x v="521"/>
  </r>
  <r>
    <x v="1"/>
    <x v="522"/>
  </r>
  <r>
    <x v="1"/>
    <x v="523"/>
  </r>
  <r>
    <x v="1"/>
    <x v="524"/>
  </r>
  <r>
    <x v="1"/>
    <x v="525"/>
  </r>
  <r>
    <x v="1"/>
    <x v="526"/>
  </r>
  <r>
    <x v="1"/>
    <x v="527"/>
  </r>
  <r>
    <x v="1"/>
    <x v="528"/>
  </r>
  <r>
    <x v="1"/>
    <x v="529"/>
  </r>
  <r>
    <x v="1"/>
    <x v="530"/>
  </r>
  <r>
    <x v="1"/>
    <x v="531"/>
  </r>
  <r>
    <x v="1"/>
    <x v="532"/>
  </r>
  <r>
    <x v="1"/>
    <x v="533"/>
  </r>
  <r>
    <x v="1"/>
    <x v="534"/>
  </r>
  <r>
    <x v="1"/>
    <x v="535"/>
  </r>
  <r>
    <x v="1"/>
    <x v="536"/>
  </r>
  <r>
    <x v="1"/>
    <x v="537"/>
  </r>
  <r>
    <x v="1"/>
    <x v="538"/>
  </r>
  <r>
    <x v="1"/>
    <x v="539"/>
  </r>
  <r>
    <x v="1"/>
    <x v="540"/>
  </r>
  <r>
    <x v="1"/>
    <x v="541"/>
  </r>
  <r>
    <x v="1"/>
    <x v="542"/>
  </r>
  <r>
    <x v="1"/>
    <x v="543"/>
  </r>
  <r>
    <x v="1"/>
    <x v="544"/>
  </r>
  <r>
    <x v="1"/>
    <x v="545"/>
  </r>
  <r>
    <x v="1"/>
    <x v="546"/>
  </r>
  <r>
    <x v="1"/>
    <x v="547"/>
  </r>
  <r>
    <x v="1"/>
    <x v="548"/>
  </r>
  <r>
    <x v="1"/>
    <x v="549"/>
  </r>
  <r>
    <x v="1"/>
    <x v="550"/>
  </r>
  <r>
    <x v="1"/>
    <x v="551"/>
  </r>
  <r>
    <x v="0"/>
    <x v="552"/>
  </r>
  <r>
    <x v="1"/>
    <x v="553"/>
  </r>
  <r>
    <x v="1"/>
    <x v="554"/>
  </r>
  <r>
    <x v="1"/>
    <x v="555"/>
  </r>
  <r>
    <x v="1"/>
    <x v="556"/>
  </r>
  <r>
    <x v="1"/>
    <x v="557"/>
  </r>
  <r>
    <x v="1"/>
    <x v="558"/>
  </r>
  <r>
    <x v="1"/>
    <x v="559"/>
  </r>
  <r>
    <x v="1"/>
    <x v="560"/>
  </r>
  <r>
    <x v="1"/>
    <x v="561"/>
  </r>
  <r>
    <x v="1"/>
    <x v="562"/>
  </r>
  <r>
    <x v="1"/>
    <x v="563"/>
  </r>
  <r>
    <x v="1"/>
    <x v="564"/>
  </r>
  <r>
    <x v="1"/>
    <x v="565"/>
  </r>
  <r>
    <x v="1"/>
    <x v="566"/>
  </r>
  <r>
    <x v="1"/>
    <x v="567"/>
  </r>
  <r>
    <x v="1"/>
    <x v="568"/>
  </r>
  <r>
    <x v="1"/>
    <x v="569"/>
  </r>
  <r>
    <x v="1"/>
    <x v="570"/>
  </r>
  <r>
    <x v="1"/>
    <x v="571"/>
  </r>
  <r>
    <x v="1"/>
    <x v="572"/>
  </r>
  <r>
    <x v="1"/>
    <x v="573"/>
  </r>
  <r>
    <x v="1"/>
    <x v="574"/>
  </r>
  <r>
    <x v="1"/>
    <x v="575"/>
  </r>
  <r>
    <x v="1"/>
    <x v="576"/>
  </r>
  <r>
    <x v="1"/>
    <x v="577"/>
  </r>
  <r>
    <x v="1"/>
    <x v="578"/>
  </r>
  <r>
    <x v="1"/>
    <x v="579"/>
  </r>
  <r>
    <x v="1"/>
    <x v="580"/>
  </r>
  <r>
    <x v="1"/>
    <x v="581"/>
  </r>
  <r>
    <x v="1"/>
    <x v="582"/>
  </r>
  <r>
    <x v="1"/>
    <x v="583"/>
  </r>
  <r>
    <x v="1"/>
    <x v="584"/>
  </r>
  <r>
    <x v="1"/>
    <x v="585"/>
  </r>
  <r>
    <x v="1"/>
    <x v="586"/>
  </r>
  <r>
    <x v="1"/>
    <x v="587"/>
  </r>
  <r>
    <x v="1"/>
    <x v="588"/>
  </r>
  <r>
    <x v="1"/>
    <x v="589"/>
  </r>
  <r>
    <x v="1"/>
    <x v="590"/>
  </r>
  <r>
    <x v="1"/>
    <x v="591"/>
  </r>
  <r>
    <x v="1"/>
    <x v="592"/>
  </r>
  <r>
    <x v="1"/>
    <x v="593"/>
  </r>
  <r>
    <x v="1"/>
    <x v="594"/>
  </r>
  <r>
    <x v="1"/>
    <x v="595"/>
  </r>
  <r>
    <x v="1"/>
    <x v="596"/>
  </r>
  <r>
    <x v="1"/>
    <x v="597"/>
  </r>
  <r>
    <x v="1"/>
    <x v="598"/>
  </r>
  <r>
    <x v="1"/>
    <x v="599"/>
  </r>
  <r>
    <x v="1"/>
    <x v="600"/>
  </r>
  <r>
    <x v="1"/>
    <x v="601"/>
  </r>
  <r>
    <x v="0"/>
    <x v="602"/>
  </r>
  <r>
    <x v="1"/>
    <x v="603"/>
  </r>
  <r>
    <x v="1"/>
    <x v="604"/>
  </r>
  <r>
    <x v="1"/>
    <x v="605"/>
  </r>
  <r>
    <x v="1"/>
    <x v="606"/>
  </r>
  <r>
    <x v="1"/>
    <x v="607"/>
  </r>
  <r>
    <x v="1"/>
    <x v="608"/>
  </r>
  <r>
    <x v="1"/>
    <x v="609"/>
  </r>
  <r>
    <x v="1"/>
    <x v="610"/>
  </r>
  <r>
    <x v="1"/>
    <x v="611"/>
  </r>
  <r>
    <x v="1"/>
    <x v="612"/>
  </r>
  <r>
    <x v="1"/>
    <x v="613"/>
  </r>
  <r>
    <x v="1"/>
    <x v="614"/>
  </r>
  <r>
    <x v="1"/>
    <x v="615"/>
  </r>
  <r>
    <x v="1"/>
    <x v="616"/>
  </r>
  <r>
    <x v="1"/>
    <x v="617"/>
  </r>
  <r>
    <x v="1"/>
    <x v="618"/>
  </r>
  <r>
    <x v="1"/>
    <x v="619"/>
  </r>
  <r>
    <x v="1"/>
    <x v="620"/>
  </r>
  <r>
    <x v="1"/>
    <x v="621"/>
  </r>
  <r>
    <x v="1"/>
    <x v="622"/>
  </r>
  <r>
    <x v="1"/>
    <x v="623"/>
  </r>
  <r>
    <x v="0"/>
    <x v="624"/>
  </r>
  <r>
    <x v="1"/>
    <x v="625"/>
  </r>
  <r>
    <x v="1"/>
    <x v="626"/>
  </r>
  <r>
    <x v="1"/>
    <x v="627"/>
  </r>
  <r>
    <x v="1"/>
    <x v="628"/>
  </r>
  <r>
    <x v="1"/>
    <x v="629"/>
  </r>
  <r>
    <x v="1"/>
    <x v="630"/>
  </r>
  <r>
    <x v="0"/>
    <x v="631"/>
  </r>
  <r>
    <x v="0"/>
    <x v="632"/>
  </r>
  <r>
    <x v="1"/>
    <x v="633"/>
  </r>
  <r>
    <x v="1"/>
    <x v="634"/>
  </r>
  <r>
    <x v="1"/>
    <x v="635"/>
  </r>
  <r>
    <x v="1"/>
    <x v="636"/>
  </r>
  <r>
    <x v="0"/>
    <x v="637"/>
  </r>
  <r>
    <x v="1"/>
    <x v="638"/>
  </r>
  <r>
    <x v="1"/>
    <x v="639"/>
  </r>
  <r>
    <x v="1"/>
    <x v="640"/>
  </r>
  <r>
    <x v="1"/>
    <x v="641"/>
  </r>
  <r>
    <x v="1"/>
    <x v="642"/>
  </r>
  <r>
    <x v="1"/>
    <x v="643"/>
  </r>
  <r>
    <x v="1"/>
    <x v="644"/>
  </r>
  <r>
    <x v="1"/>
    <x v="645"/>
  </r>
  <r>
    <x v="1"/>
    <x v="646"/>
  </r>
  <r>
    <x v="1"/>
    <x v="647"/>
  </r>
  <r>
    <x v="0"/>
    <x v="648"/>
  </r>
  <r>
    <x v="1"/>
    <x v="649"/>
  </r>
  <r>
    <x v="1"/>
    <x v="650"/>
  </r>
  <r>
    <x v="1"/>
    <x v="651"/>
  </r>
  <r>
    <x v="1"/>
    <x v="652"/>
  </r>
  <r>
    <x v="1"/>
    <x v="653"/>
  </r>
  <r>
    <x v="1"/>
    <x v="654"/>
  </r>
  <r>
    <x v="1"/>
    <x v="655"/>
  </r>
  <r>
    <x v="1"/>
    <x v="656"/>
  </r>
  <r>
    <x v="1"/>
    <x v="657"/>
  </r>
  <r>
    <x v="1"/>
    <x v="658"/>
  </r>
  <r>
    <x v="1"/>
    <x v="659"/>
  </r>
  <r>
    <x v="1"/>
    <x v="660"/>
  </r>
  <r>
    <x v="1"/>
    <x v="661"/>
  </r>
  <r>
    <x v="1"/>
    <x v="662"/>
  </r>
  <r>
    <x v="0"/>
    <x v="663"/>
  </r>
  <r>
    <x v="0"/>
    <x v="664"/>
  </r>
  <r>
    <x v="1"/>
    <x v="665"/>
  </r>
  <r>
    <x v="1"/>
    <x v="666"/>
  </r>
  <r>
    <x v="1"/>
    <x v="667"/>
  </r>
  <r>
    <x v="1"/>
    <x v="668"/>
  </r>
  <r>
    <x v="1"/>
    <x v="669"/>
  </r>
  <r>
    <x v="1"/>
    <x v="670"/>
  </r>
  <r>
    <x v="1"/>
    <x v="671"/>
  </r>
  <r>
    <x v="1"/>
    <x v="672"/>
  </r>
  <r>
    <x v="1"/>
    <x v="673"/>
  </r>
  <r>
    <x v="1"/>
    <x v="674"/>
  </r>
  <r>
    <x v="1"/>
    <x v="675"/>
  </r>
  <r>
    <x v="0"/>
    <x v="676"/>
  </r>
  <r>
    <x v="0"/>
    <x v="677"/>
  </r>
  <r>
    <x v="1"/>
    <x v="678"/>
  </r>
  <r>
    <x v="1"/>
    <x v="679"/>
  </r>
  <r>
    <x v="1"/>
    <x v="680"/>
  </r>
  <r>
    <x v="1"/>
    <x v="681"/>
  </r>
  <r>
    <x v="1"/>
    <x v="682"/>
  </r>
  <r>
    <x v="1"/>
    <x v="683"/>
  </r>
  <r>
    <x v="1"/>
    <x v="684"/>
  </r>
  <r>
    <x v="1"/>
    <x v="685"/>
  </r>
  <r>
    <x v="1"/>
    <x v="686"/>
  </r>
  <r>
    <x v="0"/>
    <x v="687"/>
  </r>
  <r>
    <x v="1"/>
    <x v="688"/>
  </r>
  <r>
    <x v="1"/>
    <x v="689"/>
  </r>
  <r>
    <x v="1"/>
    <x v="690"/>
  </r>
  <r>
    <x v="0"/>
    <x v="691"/>
  </r>
  <r>
    <x v="1"/>
    <x v="692"/>
  </r>
  <r>
    <x v="1"/>
    <x v="693"/>
  </r>
  <r>
    <x v="1"/>
    <x v="694"/>
  </r>
  <r>
    <x v="1"/>
    <x v="695"/>
  </r>
  <r>
    <x v="1"/>
    <x v="696"/>
  </r>
  <r>
    <x v="1"/>
    <x v="697"/>
  </r>
  <r>
    <x v="1"/>
    <x v="698"/>
  </r>
  <r>
    <x v="1"/>
    <x v="699"/>
  </r>
  <r>
    <x v="1"/>
    <x v="700"/>
  </r>
  <r>
    <x v="1"/>
    <x v="701"/>
  </r>
  <r>
    <x v="1"/>
    <x v="702"/>
  </r>
  <r>
    <x v="1"/>
    <x v="703"/>
  </r>
  <r>
    <x v="1"/>
    <x v="704"/>
  </r>
  <r>
    <x v="1"/>
    <x v="705"/>
  </r>
  <r>
    <x v="1"/>
    <x v="706"/>
  </r>
  <r>
    <x v="1"/>
    <x v="707"/>
  </r>
  <r>
    <x v="1"/>
    <x v="708"/>
  </r>
  <r>
    <x v="1"/>
    <x v="709"/>
  </r>
  <r>
    <x v="1"/>
    <x v="710"/>
  </r>
  <r>
    <x v="1"/>
    <x v="711"/>
  </r>
  <r>
    <x v="1"/>
    <x v="712"/>
  </r>
  <r>
    <x v="1"/>
    <x v="713"/>
  </r>
  <r>
    <x v="1"/>
    <x v="714"/>
  </r>
  <r>
    <x v="1"/>
    <x v="715"/>
  </r>
  <r>
    <x v="0"/>
    <x v="716"/>
  </r>
  <r>
    <x v="1"/>
    <x v="717"/>
  </r>
  <r>
    <x v="1"/>
    <x v="718"/>
  </r>
  <r>
    <x v="1"/>
    <x v="719"/>
  </r>
  <r>
    <x v="1"/>
    <x v="720"/>
  </r>
  <r>
    <x v="1"/>
    <x v="721"/>
  </r>
  <r>
    <x v="1"/>
    <x v="722"/>
  </r>
  <r>
    <x v="1"/>
    <x v="723"/>
  </r>
  <r>
    <x v="1"/>
    <x v="724"/>
  </r>
  <r>
    <x v="0"/>
    <x v="725"/>
  </r>
  <r>
    <x v="1"/>
    <x v="726"/>
  </r>
  <r>
    <x v="1"/>
    <x v="727"/>
  </r>
  <r>
    <x v="1"/>
    <x v="728"/>
  </r>
  <r>
    <x v="1"/>
    <x v="729"/>
  </r>
  <r>
    <x v="1"/>
    <x v="730"/>
  </r>
  <r>
    <x v="1"/>
    <x v="731"/>
  </r>
  <r>
    <x v="1"/>
    <x v="732"/>
  </r>
  <r>
    <x v="1"/>
    <x v="733"/>
  </r>
  <r>
    <x v="1"/>
    <x v="734"/>
  </r>
  <r>
    <x v="1"/>
    <x v="735"/>
  </r>
  <r>
    <x v="1"/>
    <x v="736"/>
  </r>
  <r>
    <x v="1"/>
    <x v="737"/>
  </r>
  <r>
    <x v="1"/>
    <x v="738"/>
  </r>
  <r>
    <x v="1"/>
    <x v="739"/>
  </r>
  <r>
    <x v="1"/>
    <x v="740"/>
  </r>
  <r>
    <x v="1"/>
    <x v="741"/>
  </r>
  <r>
    <x v="1"/>
    <x v="742"/>
  </r>
  <r>
    <x v="1"/>
    <x v="743"/>
  </r>
  <r>
    <x v="1"/>
    <x v="744"/>
  </r>
  <r>
    <x v="1"/>
    <x v="745"/>
  </r>
  <r>
    <x v="1"/>
    <x v="746"/>
  </r>
  <r>
    <x v="1"/>
    <x v="747"/>
  </r>
  <r>
    <x v="1"/>
    <x v="748"/>
  </r>
  <r>
    <x v="1"/>
    <x v="749"/>
  </r>
  <r>
    <x v="1"/>
    <x v="750"/>
  </r>
  <r>
    <x v="1"/>
    <x v="751"/>
  </r>
  <r>
    <x v="1"/>
    <x v="752"/>
  </r>
  <r>
    <x v="1"/>
    <x v="753"/>
  </r>
  <r>
    <x v="1"/>
    <x v="754"/>
  </r>
  <r>
    <x v="1"/>
    <x v="755"/>
  </r>
  <r>
    <x v="1"/>
    <x v="756"/>
  </r>
  <r>
    <x v="1"/>
    <x v="757"/>
  </r>
  <r>
    <x v="1"/>
    <x v="758"/>
  </r>
  <r>
    <x v="1"/>
    <x v="759"/>
  </r>
  <r>
    <x v="1"/>
    <x v="760"/>
  </r>
  <r>
    <x v="1"/>
    <x v="761"/>
  </r>
  <r>
    <x v="1"/>
    <x v="762"/>
  </r>
  <r>
    <x v="1"/>
    <x v="763"/>
  </r>
  <r>
    <x v="1"/>
    <x v="764"/>
  </r>
  <r>
    <x v="1"/>
    <x v="765"/>
  </r>
  <r>
    <x v="1"/>
    <x v="766"/>
  </r>
  <r>
    <x v="1"/>
    <x v="767"/>
  </r>
  <r>
    <x v="1"/>
    <x v="768"/>
  </r>
  <r>
    <x v="1"/>
    <x v="769"/>
  </r>
  <r>
    <x v="1"/>
    <x v="770"/>
  </r>
  <r>
    <x v="1"/>
    <x v="771"/>
  </r>
  <r>
    <x v="1"/>
    <x v="772"/>
  </r>
  <r>
    <x v="1"/>
    <x v="773"/>
  </r>
  <r>
    <x v="1"/>
    <x v="774"/>
  </r>
  <r>
    <x v="1"/>
    <x v="775"/>
  </r>
  <r>
    <x v="1"/>
    <x v="776"/>
  </r>
  <r>
    <x v="1"/>
    <x v="777"/>
  </r>
  <r>
    <x v="1"/>
    <x v="778"/>
  </r>
  <r>
    <x v="0"/>
    <x v="779"/>
  </r>
  <r>
    <x v="1"/>
    <x v="780"/>
  </r>
  <r>
    <x v="1"/>
    <x v="781"/>
  </r>
  <r>
    <x v="1"/>
    <x v="782"/>
  </r>
  <r>
    <x v="1"/>
    <x v="783"/>
  </r>
  <r>
    <x v="1"/>
    <x v="784"/>
  </r>
  <r>
    <x v="1"/>
    <x v="785"/>
  </r>
  <r>
    <x v="1"/>
    <x v="786"/>
  </r>
  <r>
    <x v="1"/>
    <x v="787"/>
  </r>
  <r>
    <x v="1"/>
    <x v="788"/>
  </r>
  <r>
    <x v="1"/>
    <x v="789"/>
  </r>
  <r>
    <x v="1"/>
    <x v="790"/>
  </r>
  <r>
    <x v="0"/>
    <x v="791"/>
  </r>
  <r>
    <x v="1"/>
    <x v="792"/>
  </r>
  <r>
    <x v="1"/>
    <x v="793"/>
  </r>
  <r>
    <x v="1"/>
    <x v="794"/>
  </r>
  <r>
    <x v="1"/>
    <x v="795"/>
  </r>
  <r>
    <x v="1"/>
    <x v="796"/>
  </r>
  <r>
    <x v="1"/>
    <x v="797"/>
  </r>
  <r>
    <x v="1"/>
    <x v="798"/>
  </r>
  <r>
    <x v="1"/>
    <x v="799"/>
  </r>
  <r>
    <x v="1"/>
    <x v="800"/>
  </r>
  <r>
    <x v="1"/>
    <x v="801"/>
  </r>
  <r>
    <x v="1"/>
    <x v="802"/>
  </r>
  <r>
    <x v="0"/>
    <x v="803"/>
  </r>
  <r>
    <x v="1"/>
    <x v="804"/>
  </r>
  <r>
    <x v="1"/>
    <x v="805"/>
  </r>
  <r>
    <x v="1"/>
    <x v="806"/>
  </r>
  <r>
    <x v="1"/>
    <x v="807"/>
  </r>
  <r>
    <x v="1"/>
    <x v="808"/>
  </r>
  <r>
    <x v="1"/>
    <x v="809"/>
  </r>
  <r>
    <x v="1"/>
    <x v="810"/>
  </r>
  <r>
    <x v="1"/>
    <x v="811"/>
  </r>
  <r>
    <x v="1"/>
    <x v="812"/>
  </r>
  <r>
    <x v="1"/>
    <x v="813"/>
  </r>
  <r>
    <x v="1"/>
    <x v="814"/>
  </r>
  <r>
    <x v="1"/>
    <x v="815"/>
  </r>
  <r>
    <x v="1"/>
    <x v="816"/>
  </r>
  <r>
    <x v="1"/>
    <x v="817"/>
  </r>
  <r>
    <x v="1"/>
    <x v="818"/>
  </r>
  <r>
    <x v="1"/>
    <x v="819"/>
  </r>
  <r>
    <x v="1"/>
    <x v="820"/>
  </r>
  <r>
    <x v="1"/>
    <x v="821"/>
  </r>
  <r>
    <x v="0"/>
    <x v="822"/>
  </r>
  <r>
    <x v="1"/>
    <x v="823"/>
  </r>
  <r>
    <x v="1"/>
    <x v="824"/>
  </r>
  <r>
    <x v="0"/>
    <x v="825"/>
  </r>
  <r>
    <x v="0"/>
    <x v="826"/>
  </r>
  <r>
    <x v="1"/>
    <x v="827"/>
  </r>
  <r>
    <x v="1"/>
    <x v="828"/>
  </r>
  <r>
    <x v="1"/>
    <x v="829"/>
  </r>
  <r>
    <x v="1"/>
    <x v="830"/>
  </r>
  <r>
    <x v="1"/>
    <x v="831"/>
  </r>
  <r>
    <x v="1"/>
    <x v="832"/>
  </r>
  <r>
    <x v="1"/>
    <x v="833"/>
  </r>
  <r>
    <x v="1"/>
    <x v="834"/>
  </r>
  <r>
    <x v="1"/>
    <x v="835"/>
  </r>
  <r>
    <x v="1"/>
    <x v="836"/>
  </r>
  <r>
    <x v="1"/>
    <x v="837"/>
  </r>
  <r>
    <x v="1"/>
    <x v="838"/>
  </r>
  <r>
    <x v="1"/>
    <x v="839"/>
  </r>
  <r>
    <x v="1"/>
    <x v="840"/>
  </r>
  <r>
    <x v="1"/>
    <x v="841"/>
  </r>
  <r>
    <x v="1"/>
    <x v="842"/>
  </r>
  <r>
    <x v="1"/>
    <x v="843"/>
  </r>
  <r>
    <x v="1"/>
    <x v="844"/>
  </r>
  <r>
    <x v="1"/>
    <x v="845"/>
  </r>
  <r>
    <x v="0"/>
    <x v="846"/>
  </r>
  <r>
    <x v="1"/>
    <x v="847"/>
  </r>
  <r>
    <x v="1"/>
    <x v="848"/>
  </r>
  <r>
    <x v="0"/>
    <x v="849"/>
  </r>
  <r>
    <x v="0"/>
    <x v="850"/>
  </r>
  <r>
    <x v="1"/>
    <x v="851"/>
  </r>
  <r>
    <x v="1"/>
    <x v="852"/>
  </r>
  <r>
    <x v="1"/>
    <x v="853"/>
  </r>
  <r>
    <x v="1"/>
    <x v="854"/>
  </r>
  <r>
    <x v="1"/>
    <x v="855"/>
  </r>
  <r>
    <x v="1"/>
    <x v="856"/>
  </r>
  <r>
    <x v="1"/>
    <x v="857"/>
  </r>
  <r>
    <x v="1"/>
    <x v="858"/>
  </r>
  <r>
    <x v="1"/>
    <x v="859"/>
  </r>
  <r>
    <x v="1"/>
    <x v="860"/>
  </r>
  <r>
    <x v="0"/>
    <x v="861"/>
  </r>
  <r>
    <x v="1"/>
    <x v="862"/>
  </r>
  <r>
    <x v="0"/>
    <x v="863"/>
  </r>
  <r>
    <x v="1"/>
    <x v="864"/>
  </r>
  <r>
    <x v="1"/>
    <x v="865"/>
  </r>
  <r>
    <x v="1"/>
    <x v="866"/>
  </r>
  <r>
    <x v="1"/>
    <x v="867"/>
  </r>
  <r>
    <x v="1"/>
    <x v="868"/>
  </r>
  <r>
    <x v="1"/>
    <x v="869"/>
  </r>
  <r>
    <x v="1"/>
    <x v="870"/>
  </r>
  <r>
    <x v="1"/>
    <x v="871"/>
  </r>
  <r>
    <x v="1"/>
    <x v="872"/>
  </r>
  <r>
    <x v="1"/>
    <x v="873"/>
  </r>
  <r>
    <x v="0"/>
    <x v="874"/>
  </r>
  <r>
    <x v="0"/>
    <x v="875"/>
  </r>
  <r>
    <x v="1"/>
    <x v="876"/>
  </r>
  <r>
    <x v="1"/>
    <x v="877"/>
  </r>
  <r>
    <x v="1"/>
    <x v="878"/>
  </r>
  <r>
    <x v="1"/>
    <x v="879"/>
  </r>
  <r>
    <x v="1"/>
    <x v="880"/>
  </r>
  <r>
    <x v="1"/>
    <x v="881"/>
  </r>
  <r>
    <x v="1"/>
    <x v="882"/>
  </r>
  <r>
    <x v="1"/>
    <x v="883"/>
  </r>
  <r>
    <x v="1"/>
    <x v="884"/>
  </r>
  <r>
    <x v="1"/>
    <x v="885"/>
  </r>
  <r>
    <x v="1"/>
    <x v="886"/>
  </r>
  <r>
    <x v="0"/>
    <x v="887"/>
  </r>
  <r>
    <x v="1"/>
    <x v="888"/>
  </r>
  <r>
    <x v="0"/>
    <x v="889"/>
  </r>
  <r>
    <x v="1"/>
    <x v="890"/>
  </r>
  <r>
    <x v="1"/>
    <x v="891"/>
  </r>
  <r>
    <x v="1"/>
    <x v="892"/>
  </r>
  <r>
    <x v="1"/>
    <x v="893"/>
  </r>
  <r>
    <x v="1"/>
    <x v="894"/>
  </r>
  <r>
    <x v="1"/>
    <x v="895"/>
  </r>
  <r>
    <x v="1"/>
    <x v="896"/>
  </r>
  <r>
    <x v="1"/>
    <x v="897"/>
  </r>
  <r>
    <x v="1"/>
    <x v="898"/>
  </r>
  <r>
    <x v="1"/>
    <x v="899"/>
  </r>
  <r>
    <x v="1"/>
    <x v="900"/>
  </r>
  <r>
    <x v="1"/>
    <x v="901"/>
  </r>
  <r>
    <x v="1"/>
    <x v="902"/>
  </r>
  <r>
    <x v="1"/>
    <x v="903"/>
  </r>
  <r>
    <x v="1"/>
    <x v="904"/>
  </r>
  <r>
    <x v="1"/>
    <x v="905"/>
  </r>
  <r>
    <x v="1"/>
    <x v="906"/>
  </r>
  <r>
    <x v="1"/>
    <x v="907"/>
  </r>
  <r>
    <x v="1"/>
    <x v="908"/>
  </r>
  <r>
    <x v="1"/>
    <x v="909"/>
  </r>
  <r>
    <x v="1"/>
    <x v="910"/>
  </r>
  <r>
    <x v="1"/>
    <x v="911"/>
  </r>
  <r>
    <x v="1"/>
    <x v="912"/>
  </r>
  <r>
    <x v="1"/>
    <x v="913"/>
  </r>
  <r>
    <x v="1"/>
    <x v="914"/>
  </r>
  <r>
    <x v="1"/>
    <x v="915"/>
  </r>
  <r>
    <x v="1"/>
    <x v="916"/>
  </r>
  <r>
    <x v="1"/>
    <x v="917"/>
  </r>
  <r>
    <x v="1"/>
    <x v="918"/>
  </r>
  <r>
    <x v="1"/>
    <x v="919"/>
  </r>
  <r>
    <x v="1"/>
    <x v="920"/>
  </r>
  <r>
    <x v="1"/>
    <x v="921"/>
  </r>
  <r>
    <x v="1"/>
    <x v="922"/>
  </r>
  <r>
    <x v="1"/>
    <x v="923"/>
  </r>
  <r>
    <x v="1"/>
    <x v="924"/>
  </r>
  <r>
    <x v="1"/>
    <x v="925"/>
  </r>
  <r>
    <x v="1"/>
    <x v="926"/>
  </r>
  <r>
    <x v="1"/>
    <x v="927"/>
  </r>
  <r>
    <x v="1"/>
    <x v="928"/>
  </r>
  <r>
    <x v="1"/>
    <x v="929"/>
  </r>
  <r>
    <x v="1"/>
    <x v="930"/>
  </r>
  <r>
    <x v="1"/>
    <x v="931"/>
  </r>
  <r>
    <x v="1"/>
    <x v="932"/>
  </r>
  <r>
    <x v="1"/>
    <x v="933"/>
  </r>
  <r>
    <x v="0"/>
    <x v="934"/>
  </r>
  <r>
    <x v="1"/>
    <x v="935"/>
  </r>
  <r>
    <x v="1"/>
    <x v="936"/>
  </r>
  <r>
    <x v="1"/>
    <x v="937"/>
  </r>
  <r>
    <x v="1"/>
    <x v="938"/>
  </r>
  <r>
    <x v="1"/>
    <x v="939"/>
  </r>
  <r>
    <x v="1"/>
    <x v="940"/>
  </r>
  <r>
    <x v="1"/>
    <x v="941"/>
  </r>
  <r>
    <x v="0"/>
    <x v="942"/>
  </r>
  <r>
    <x v="1"/>
    <x v="943"/>
  </r>
  <r>
    <x v="1"/>
    <x v="944"/>
  </r>
  <r>
    <x v="1"/>
    <x v="945"/>
  </r>
  <r>
    <x v="1"/>
    <x v="946"/>
  </r>
  <r>
    <x v="1"/>
    <x v="947"/>
  </r>
  <r>
    <x v="1"/>
    <x v="948"/>
  </r>
  <r>
    <x v="1"/>
    <x v="949"/>
  </r>
  <r>
    <x v="1"/>
    <x v="950"/>
  </r>
  <r>
    <x v="1"/>
    <x v="951"/>
  </r>
  <r>
    <x v="0"/>
    <x v="952"/>
  </r>
  <r>
    <x v="1"/>
    <x v="953"/>
  </r>
  <r>
    <x v="1"/>
    <x v="954"/>
  </r>
  <r>
    <x v="1"/>
    <x v="955"/>
  </r>
  <r>
    <x v="1"/>
    <x v="956"/>
  </r>
  <r>
    <x v="1"/>
    <x v="957"/>
  </r>
  <r>
    <x v="1"/>
    <x v="958"/>
  </r>
  <r>
    <x v="1"/>
    <x v="959"/>
  </r>
  <r>
    <x v="1"/>
    <x v="960"/>
  </r>
  <r>
    <x v="1"/>
    <x v="961"/>
  </r>
  <r>
    <x v="1"/>
    <x v="962"/>
  </r>
  <r>
    <x v="1"/>
    <x v="963"/>
  </r>
  <r>
    <x v="1"/>
    <x v="964"/>
  </r>
  <r>
    <x v="1"/>
    <x v="965"/>
  </r>
  <r>
    <x v="1"/>
    <x v="966"/>
  </r>
  <r>
    <x v="1"/>
    <x v="967"/>
  </r>
  <r>
    <x v="1"/>
    <x v="968"/>
  </r>
  <r>
    <x v="1"/>
    <x v="969"/>
  </r>
  <r>
    <x v="1"/>
    <x v="970"/>
  </r>
  <r>
    <x v="1"/>
    <x v="971"/>
  </r>
  <r>
    <x v="1"/>
    <x v="972"/>
  </r>
  <r>
    <x v="1"/>
    <x v="973"/>
  </r>
  <r>
    <x v="1"/>
    <x v="974"/>
  </r>
  <r>
    <x v="0"/>
    <x v="975"/>
  </r>
  <r>
    <x v="1"/>
    <x v="976"/>
  </r>
  <r>
    <x v="1"/>
    <x v="977"/>
  </r>
  <r>
    <x v="1"/>
    <x v="978"/>
  </r>
  <r>
    <x v="0"/>
    <x v="979"/>
  </r>
  <r>
    <x v="1"/>
    <x v="980"/>
  </r>
  <r>
    <x v="1"/>
    <x v="981"/>
  </r>
  <r>
    <x v="1"/>
    <x v="982"/>
  </r>
  <r>
    <x v="1"/>
    <x v="983"/>
  </r>
  <r>
    <x v="1"/>
    <x v="984"/>
  </r>
  <r>
    <x v="1"/>
    <x v="985"/>
  </r>
  <r>
    <x v="1"/>
    <x v="986"/>
  </r>
  <r>
    <x v="1"/>
    <x v="987"/>
  </r>
  <r>
    <x v="1"/>
    <x v="988"/>
  </r>
  <r>
    <x v="1"/>
    <x v="989"/>
  </r>
  <r>
    <x v="1"/>
    <x v="990"/>
  </r>
  <r>
    <x v="1"/>
    <x v="991"/>
  </r>
  <r>
    <x v="1"/>
    <x v="992"/>
  </r>
  <r>
    <x v="1"/>
    <x v="993"/>
  </r>
  <r>
    <x v="1"/>
    <x v="994"/>
  </r>
  <r>
    <x v="1"/>
    <x v="995"/>
  </r>
  <r>
    <x v="0"/>
    <x v="996"/>
  </r>
  <r>
    <x v="1"/>
    <x v="997"/>
  </r>
  <r>
    <x v="1"/>
    <x v="998"/>
  </r>
  <r>
    <x v="1"/>
    <x v="999"/>
  </r>
  <r>
    <x v="1"/>
    <x v="1000"/>
  </r>
  <r>
    <x v="1"/>
    <x v="1001"/>
  </r>
  <r>
    <x v="0"/>
    <x v="1002"/>
  </r>
  <r>
    <x v="1"/>
    <x v="1003"/>
  </r>
  <r>
    <x v="1"/>
    <x v="1004"/>
  </r>
  <r>
    <x v="0"/>
    <x v="1005"/>
  </r>
  <r>
    <x v="1"/>
    <x v="1006"/>
  </r>
  <r>
    <x v="1"/>
    <x v="1007"/>
  </r>
  <r>
    <x v="1"/>
    <x v="1008"/>
  </r>
  <r>
    <x v="1"/>
    <x v="1009"/>
  </r>
  <r>
    <x v="1"/>
    <x v="1010"/>
  </r>
  <r>
    <x v="1"/>
    <x v="1011"/>
  </r>
  <r>
    <x v="0"/>
    <x v="1012"/>
  </r>
  <r>
    <x v="1"/>
    <x v="1013"/>
  </r>
  <r>
    <x v="1"/>
    <x v="1014"/>
  </r>
  <r>
    <x v="1"/>
    <x v="1015"/>
  </r>
  <r>
    <x v="0"/>
    <x v="1016"/>
  </r>
  <r>
    <x v="1"/>
    <x v="1017"/>
  </r>
  <r>
    <x v="1"/>
    <x v="1018"/>
  </r>
  <r>
    <x v="1"/>
    <x v="1019"/>
  </r>
  <r>
    <x v="1"/>
    <x v="1020"/>
  </r>
  <r>
    <x v="1"/>
    <x v="1021"/>
  </r>
  <r>
    <x v="1"/>
    <x v="1022"/>
  </r>
  <r>
    <x v="0"/>
    <x v="1023"/>
  </r>
  <r>
    <x v="1"/>
    <x v="1024"/>
  </r>
  <r>
    <x v="1"/>
    <x v="1025"/>
  </r>
  <r>
    <x v="1"/>
    <x v="1026"/>
  </r>
  <r>
    <x v="0"/>
    <x v="1027"/>
  </r>
  <r>
    <x v="1"/>
    <x v="1028"/>
  </r>
  <r>
    <x v="0"/>
    <x v="1029"/>
  </r>
  <r>
    <x v="1"/>
    <x v="1030"/>
  </r>
  <r>
    <x v="0"/>
    <x v="1031"/>
  </r>
  <r>
    <x v="1"/>
    <x v="1032"/>
  </r>
  <r>
    <x v="1"/>
    <x v="1033"/>
  </r>
  <r>
    <x v="1"/>
    <x v="1034"/>
  </r>
  <r>
    <x v="1"/>
    <x v="1035"/>
  </r>
  <r>
    <x v="1"/>
    <x v="1036"/>
  </r>
  <r>
    <x v="1"/>
    <x v="1037"/>
  </r>
  <r>
    <x v="1"/>
    <x v="1038"/>
  </r>
  <r>
    <x v="1"/>
    <x v="1039"/>
  </r>
  <r>
    <x v="1"/>
    <x v="1040"/>
  </r>
  <r>
    <x v="1"/>
    <x v="1041"/>
  </r>
  <r>
    <x v="1"/>
    <x v="1042"/>
  </r>
  <r>
    <x v="1"/>
    <x v="1043"/>
  </r>
  <r>
    <x v="1"/>
    <x v="1044"/>
  </r>
  <r>
    <x v="1"/>
    <x v="1045"/>
  </r>
  <r>
    <x v="1"/>
    <x v="1046"/>
  </r>
  <r>
    <x v="1"/>
    <x v="1047"/>
  </r>
  <r>
    <x v="1"/>
    <x v="1048"/>
  </r>
  <r>
    <x v="1"/>
    <x v="1049"/>
  </r>
  <r>
    <x v="0"/>
    <x v="1050"/>
  </r>
  <r>
    <x v="1"/>
    <x v="1051"/>
  </r>
  <r>
    <x v="0"/>
    <x v="1052"/>
  </r>
  <r>
    <x v="0"/>
    <x v="1053"/>
  </r>
  <r>
    <x v="1"/>
    <x v="1054"/>
  </r>
  <r>
    <x v="1"/>
    <x v="1055"/>
  </r>
  <r>
    <x v="1"/>
    <x v="1056"/>
  </r>
  <r>
    <x v="1"/>
    <x v="1057"/>
  </r>
  <r>
    <x v="1"/>
    <x v="1058"/>
  </r>
  <r>
    <x v="0"/>
    <x v="1059"/>
  </r>
  <r>
    <x v="1"/>
    <x v="1060"/>
  </r>
  <r>
    <x v="1"/>
    <x v="1061"/>
  </r>
  <r>
    <x v="1"/>
    <x v="1062"/>
  </r>
  <r>
    <x v="1"/>
    <x v="1063"/>
  </r>
  <r>
    <x v="1"/>
    <x v="1064"/>
  </r>
  <r>
    <x v="1"/>
    <x v="1065"/>
  </r>
  <r>
    <x v="1"/>
    <x v="1066"/>
  </r>
  <r>
    <x v="1"/>
    <x v="1067"/>
  </r>
  <r>
    <x v="1"/>
    <x v="1068"/>
  </r>
  <r>
    <x v="1"/>
    <x v="1069"/>
  </r>
  <r>
    <x v="0"/>
    <x v="1070"/>
  </r>
  <r>
    <x v="1"/>
    <x v="1071"/>
  </r>
  <r>
    <x v="1"/>
    <x v="1072"/>
  </r>
  <r>
    <x v="1"/>
    <x v="1073"/>
  </r>
  <r>
    <x v="1"/>
    <x v="1074"/>
  </r>
  <r>
    <x v="1"/>
    <x v="1075"/>
  </r>
  <r>
    <x v="1"/>
    <x v="1076"/>
  </r>
  <r>
    <x v="1"/>
    <x v="1077"/>
  </r>
  <r>
    <x v="1"/>
    <x v="1078"/>
  </r>
  <r>
    <x v="1"/>
    <x v="1079"/>
  </r>
  <r>
    <x v="1"/>
    <x v="1080"/>
  </r>
  <r>
    <x v="1"/>
    <x v="1081"/>
  </r>
  <r>
    <x v="1"/>
    <x v="1082"/>
  </r>
  <r>
    <x v="1"/>
    <x v="1083"/>
  </r>
  <r>
    <x v="1"/>
    <x v="1084"/>
  </r>
  <r>
    <x v="1"/>
    <x v="1085"/>
  </r>
  <r>
    <x v="0"/>
    <x v="1086"/>
  </r>
  <r>
    <x v="0"/>
    <x v="1087"/>
  </r>
  <r>
    <x v="1"/>
    <x v="1088"/>
  </r>
  <r>
    <x v="0"/>
    <x v="1089"/>
  </r>
  <r>
    <x v="0"/>
    <x v="1090"/>
  </r>
  <r>
    <x v="1"/>
    <x v="1091"/>
  </r>
  <r>
    <x v="1"/>
    <x v="1092"/>
  </r>
  <r>
    <x v="1"/>
    <x v="1093"/>
  </r>
  <r>
    <x v="0"/>
    <x v="1094"/>
  </r>
  <r>
    <x v="1"/>
    <x v="1095"/>
  </r>
  <r>
    <x v="1"/>
    <x v="1096"/>
  </r>
  <r>
    <x v="1"/>
    <x v="1097"/>
  </r>
  <r>
    <x v="1"/>
    <x v="1098"/>
  </r>
  <r>
    <x v="1"/>
    <x v="1099"/>
  </r>
  <r>
    <x v="1"/>
    <x v="1100"/>
  </r>
  <r>
    <x v="1"/>
    <x v="1101"/>
  </r>
  <r>
    <x v="1"/>
    <x v="1102"/>
  </r>
  <r>
    <x v="1"/>
    <x v="1103"/>
  </r>
  <r>
    <x v="1"/>
    <x v="1104"/>
  </r>
  <r>
    <x v="1"/>
    <x v="1105"/>
  </r>
  <r>
    <x v="1"/>
    <x v="1106"/>
  </r>
  <r>
    <x v="1"/>
    <x v="1107"/>
  </r>
  <r>
    <x v="1"/>
    <x v="1108"/>
  </r>
  <r>
    <x v="1"/>
    <x v="1109"/>
  </r>
  <r>
    <x v="1"/>
    <x v="1110"/>
  </r>
  <r>
    <x v="1"/>
    <x v="1111"/>
  </r>
  <r>
    <x v="1"/>
    <x v="1112"/>
  </r>
  <r>
    <x v="1"/>
    <x v="1113"/>
  </r>
  <r>
    <x v="1"/>
    <x v="1114"/>
  </r>
  <r>
    <x v="1"/>
    <x v="1115"/>
  </r>
  <r>
    <x v="1"/>
    <x v="1116"/>
  </r>
  <r>
    <x v="1"/>
    <x v="1117"/>
  </r>
  <r>
    <x v="0"/>
    <x v="1118"/>
  </r>
  <r>
    <x v="1"/>
    <x v="1119"/>
  </r>
  <r>
    <x v="1"/>
    <x v="1120"/>
  </r>
  <r>
    <x v="0"/>
    <x v="1121"/>
  </r>
  <r>
    <x v="1"/>
    <x v="1122"/>
  </r>
  <r>
    <x v="1"/>
    <x v="1123"/>
  </r>
  <r>
    <x v="1"/>
    <x v="1124"/>
  </r>
  <r>
    <x v="1"/>
    <x v="1125"/>
  </r>
  <r>
    <x v="0"/>
    <x v="1126"/>
  </r>
  <r>
    <x v="1"/>
    <x v="1127"/>
  </r>
  <r>
    <x v="1"/>
    <x v="1128"/>
  </r>
  <r>
    <x v="0"/>
    <x v="1129"/>
  </r>
  <r>
    <x v="1"/>
    <x v="1130"/>
  </r>
  <r>
    <x v="1"/>
    <x v="1131"/>
  </r>
  <r>
    <x v="1"/>
    <x v="1132"/>
  </r>
  <r>
    <x v="1"/>
    <x v="1133"/>
  </r>
  <r>
    <x v="1"/>
    <x v="1134"/>
  </r>
  <r>
    <x v="1"/>
    <x v="1135"/>
  </r>
  <r>
    <x v="1"/>
    <x v="1136"/>
  </r>
  <r>
    <x v="1"/>
    <x v="1137"/>
  </r>
  <r>
    <x v="1"/>
    <x v="1138"/>
  </r>
  <r>
    <x v="0"/>
    <x v="1139"/>
  </r>
  <r>
    <x v="0"/>
    <x v="1140"/>
  </r>
  <r>
    <x v="1"/>
    <x v="1141"/>
  </r>
  <r>
    <x v="1"/>
    <x v="1142"/>
  </r>
  <r>
    <x v="1"/>
    <x v="1143"/>
  </r>
  <r>
    <x v="1"/>
    <x v="1144"/>
  </r>
  <r>
    <x v="1"/>
    <x v="1145"/>
  </r>
  <r>
    <x v="1"/>
    <x v="1146"/>
  </r>
  <r>
    <x v="1"/>
    <x v="1147"/>
  </r>
  <r>
    <x v="1"/>
    <x v="1148"/>
  </r>
  <r>
    <x v="1"/>
    <x v="1149"/>
  </r>
  <r>
    <x v="1"/>
    <x v="1150"/>
  </r>
  <r>
    <x v="1"/>
    <x v="1151"/>
  </r>
  <r>
    <x v="1"/>
    <x v="1152"/>
  </r>
  <r>
    <x v="1"/>
    <x v="1153"/>
  </r>
  <r>
    <x v="1"/>
    <x v="1154"/>
  </r>
  <r>
    <x v="1"/>
    <x v="1155"/>
  </r>
  <r>
    <x v="1"/>
    <x v="1156"/>
  </r>
  <r>
    <x v="1"/>
    <x v="1157"/>
  </r>
  <r>
    <x v="1"/>
    <x v="1158"/>
  </r>
  <r>
    <x v="1"/>
    <x v="1159"/>
  </r>
  <r>
    <x v="1"/>
    <x v="1160"/>
  </r>
  <r>
    <x v="1"/>
    <x v="1161"/>
  </r>
  <r>
    <x v="1"/>
    <x v="1162"/>
  </r>
  <r>
    <x v="1"/>
    <x v="1163"/>
  </r>
  <r>
    <x v="1"/>
    <x v="1164"/>
  </r>
  <r>
    <x v="1"/>
    <x v="1165"/>
  </r>
  <r>
    <x v="1"/>
    <x v="1166"/>
  </r>
  <r>
    <x v="1"/>
    <x v="1167"/>
  </r>
  <r>
    <x v="1"/>
    <x v="1168"/>
  </r>
  <r>
    <x v="0"/>
    <x v="1169"/>
  </r>
  <r>
    <x v="0"/>
    <x v="1170"/>
  </r>
  <r>
    <x v="1"/>
    <x v="1171"/>
  </r>
  <r>
    <x v="1"/>
    <x v="1172"/>
  </r>
  <r>
    <x v="1"/>
    <x v="1173"/>
  </r>
  <r>
    <x v="1"/>
    <x v="1174"/>
  </r>
  <r>
    <x v="1"/>
    <x v="1175"/>
  </r>
  <r>
    <x v="1"/>
    <x v="1176"/>
  </r>
  <r>
    <x v="1"/>
    <x v="1177"/>
  </r>
  <r>
    <x v="1"/>
    <x v="1178"/>
  </r>
  <r>
    <x v="1"/>
    <x v="1179"/>
  </r>
  <r>
    <x v="1"/>
    <x v="1180"/>
  </r>
  <r>
    <x v="1"/>
    <x v="1181"/>
  </r>
  <r>
    <x v="1"/>
    <x v="1182"/>
  </r>
  <r>
    <x v="0"/>
    <x v="1183"/>
  </r>
  <r>
    <x v="1"/>
    <x v="1184"/>
  </r>
  <r>
    <x v="1"/>
    <x v="1185"/>
  </r>
  <r>
    <x v="1"/>
    <x v="1186"/>
  </r>
  <r>
    <x v="1"/>
    <x v="1187"/>
  </r>
  <r>
    <x v="0"/>
    <x v="1188"/>
  </r>
  <r>
    <x v="1"/>
    <x v="1189"/>
  </r>
  <r>
    <x v="1"/>
    <x v="1190"/>
  </r>
  <r>
    <x v="0"/>
    <x v="1191"/>
  </r>
  <r>
    <x v="1"/>
    <x v="1192"/>
  </r>
  <r>
    <x v="0"/>
    <x v="1193"/>
  </r>
  <r>
    <x v="1"/>
    <x v="1194"/>
  </r>
  <r>
    <x v="1"/>
    <x v="1195"/>
  </r>
  <r>
    <x v="0"/>
    <x v="1196"/>
  </r>
  <r>
    <x v="1"/>
    <x v="1197"/>
  </r>
  <r>
    <x v="1"/>
    <x v="1198"/>
  </r>
  <r>
    <x v="1"/>
    <x v="1199"/>
  </r>
  <r>
    <x v="1"/>
    <x v="1200"/>
  </r>
  <r>
    <x v="1"/>
    <x v="1201"/>
  </r>
  <r>
    <x v="1"/>
    <x v="1202"/>
  </r>
  <r>
    <x v="0"/>
    <x v="1203"/>
  </r>
  <r>
    <x v="0"/>
    <x v="1204"/>
  </r>
  <r>
    <x v="1"/>
    <x v="1205"/>
  </r>
  <r>
    <x v="0"/>
    <x v="1206"/>
  </r>
  <r>
    <x v="1"/>
    <x v="1207"/>
  </r>
  <r>
    <x v="1"/>
    <x v="1208"/>
  </r>
  <r>
    <x v="0"/>
    <x v="1209"/>
  </r>
  <r>
    <x v="0"/>
    <x v="1210"/>
  </r>
  <r>
    <x v="1"/>
    <x v="1211"/>
  </r>
  <r>
    <x v="1"/>
    <x v="1212"/>
  </r>
  <r>
    <x v="1"/>
    <x v="1213"/>
  </r>
  <r>
    <x v="1"/>
    <x v="1214"/>
  </r>
  <r>
    <x v="1"/>
    <x v="1215"/>
  </r>
  <r>
    <x v="1"/>
    <x v="1216"/>
  </r>
  <r>
    <x v="1"/>
    <x v="1217"/>
  </r>
  <r>
    <x v="1"/>
    <x v="1218"/>
  </r>
  <r>
    <x v="1"/>
    <x v="1219"/>
  </r>
  <r>
    <x v="1"/>
    <x v="1220"/>
  </r>
  <r>
    <x v="1"/>
    <x v="1221"/>
  </r>
  <r>
    <x v="1"/>
    <x v="1222"/>
  </r>
  <r>
    <x v="1"/>
    <x v="1223"/>
  </r>
  <r>
    <x v="0"/>
    <x v="1224"/>
  </r>
  <r>
    <x v="0"/>
    <x v="1225"/>
  </r>
  <r>
    <x v="1"/>
    <x v="1226"/>
  </r>
  <r>
    <x v="1"/>
    <x v="1227"/>
  </r>
  <r>
    <x v="1"/>
    <x v="1228"/>
  </r>
  <r>
    <x v="1"/>
    <x v="1229"/>
  </r>
  <r>
    <x v="1"/>
    <x v="1230"/>
  </r>
  <r>
    <x v="1"/>
    <x v="1231"/>
  </r>
  <r>
    <x v="1"/>
    <x v="1232"/>
  </r>
  <r>
    <x v="1"/>
    <x v="1233"/>
  </r>
  <r>
    <x v="1"/>
    <x v="1234"/>
  </r>
  <r>
    <x v="1"/>
    <x v="1235"/>
  </r>
  <r>
    <x v="1"/>
    <x v="1236"/>
  </r>
  <r>
    <x v="1"/>
    <x v="1237"/>
  </r>
  <r>
    <x v="1"/>
    <x v="1238"/>
  </r>
  <r>
    <x v="1"/>
    <x v="1239"/>
  </r>
  <r>
    <x v="1"/>
    <x v="1240"/>
  </r>
  <r>
    <x v="1"/>
    <x v="1241"/>
  </r>
  <r>
    <x v="1"/>
    <x v="1242"/>
  </r>
  <r>
    <x v="1"/>
    <x v="1243"/>
  </r>
  <r>
    <x v="1"/>
    <x v="1244"/>
  </r>
  <r>
    <x v="1"/>
    <x v="1245"/>
  </r>
  <r>
    <x v="1"/>
    <x v="1246"/>
  </r>
  <r>
    <x v="1"/>
    <x v="1247"/>
  </r>
  <r>
    <x v="1"/>
    <x v="1248"/>
  </r>
  <r>
    <x v="1"/>
    <x v="1249"/>
  </r>
  <r>
    <x v="1"/>
    <x v="1250"/>
  </r>
  <r>
    <x v="1"/>
    <x v="1251"/>
  </r>
  <r>
    <x v="1"/>
    <x v="1252"/>
  </r>
  <r>
    <x v="0"/>
    <x v="1253"/>
  </r>
  <r>
    <x v="1"/>
    <x v="1254"/>
  </r>
  <r>
    <x v="0"/>
    <x v="1255"/>
  </r>
  <r>
    <x v="1"/>
    <x v="1256"/>
  </r>
  <r>
    <x v="0"/>
    <x v="1257"/>
  </r>
  <r>
    <x v="1"/>
    <x v="1258"/>
  </r>
  <r>
    <x v="1"/>
    <x v="1259"/>
  </r>
  <r>
    <x v="1"/>
    <x v="1260"/>
  </r>
  <r>
    <x v="1"/>
    <x v="1261"/>
  </r>
  <r>
    <x v="1"/>
    <x v="1262"/>
  </r>
  <r>
    <x v="1"/>
    <x v="1263"/>
  </r>
  <r>
    <x v="1"/>
    <x v="1264"/>
  </r>
  <r>
    <x v="1"/>
    <x v="1265"/>
  </r>
  <r>
    <x v="1"/>
    <x v="1266"/>
  </r>
  <r>
    <x v="1"/>
    <x v="1267"/>
  </r>
  <r>
    <x v="1"/>
    <x v="1268"/>
  </r>
  <r>
    <x v="1"/>
    <x v="1269"/>
  </r>
  <r>
    <x v="1"/>
    <x v="1270"/>
  </r>
  <r>
    <x v="1"/>
    <x v="1271"/>
  </r>
  <r>
    <x v="1"/>
    <x v="1272"/>
  </r>
  <r>
    <x v="1"/>
    <x v="1273"/>
  </r>
  <r>
    <x v="1"/>
    <x v="1274"/>
  </r>
  <r>
    <x v="1"/>
    <x v="1275"/>
  </r>
  <r>
    <x v="1"/>
    <x v="1276"/>
  </r>
  <r>
    <x v="1"/>
    <x v="1277"/>
  </r>
  <r>
    <x v="1"/>
    <x v="1278"/>
  </r>
  <r>
    <x v="1"/>
    <x v="1279"/>
  </r>
  <r>
    <x v="1"/>
    <x v="1280"/>
  </r>
  <r>
    <x v="1"/>
    <x v="1281"/>
  </r>
  <r>
    <x v="1"/>
    <x v="1282"/>
  </r>
  <r>
    <x v="1"/>
    <x v="1283"/>
  </r>
  <r>
    <x v="1"/>
    <x v="1284"/>
  </r>
  <r>
    <x v="1"/>
    <x v="1285"/>
  </r>
  <r>
    <x v="0"/>
    <x v="1286"/>
  </r>
  <r>
    <x v="1"/>
    <x v="1287"/>
  </r>
  <r>
    <x v="1"/>
    <x v="1288"/>
  </r>
  <r>
    <x v="1"/>
    <x v="1289"/>
  </r>
  <r>
    <x v="1"/>
    <x v="1290"/>
  </r>
  <r>
    <x v="1"/>
    <x v="1291"/>
  </r>
  <r>
    <x v="1"/>
    <x v="1292"/>
  </r>
  <r>
    <x v="1"/>
    <x v="1293"/>
  </r>
  <r>
    <x v="1"/>
    <x v="1294"/>
  </r>
  <r>
    <x v="1"/>
    <x v="1295"/>
  </r>
  <r>
    <x v="1"/>
    <x v="1296"/>
  </r>
  <r>
    <x v="1"/>
    <x v="1297"/>
  </r>
  <r>
    <x v="1"/>
    <x v="1298"/>
  </r>
  <r>
    <x v="0"/>
    <x v="1299"/>
  </r>
  <r>
    <x v="1"/>
    <x v="1300"/>
  </r>
  <r>
    <x v="1"/>
    <x v="1301"/>
  </r>
  <r>
    <x v="1"/>
    <x v="1302"/>
  </r>
  <r>
    <x v="1"/>
    <x v="1303"/>
  </r>
  <r>
    <x v="1"/>
    <x v="1304"/>
  </r>
  <r>
    <x v="1"/>
    <x v="1305"/>
  </r>
  <r>
    <x v="1"/>
    <x v="1306"/>
  </r>
  <r>
    <x v="1"/>
    <x v="1307"/>
  </r>
  <r>
    <x v="1"/>
    <x v="1308"/>
  </r>
  <r>
    <x v="1"/>
    <x v="1309"/>
  </r>
  <r>
    <x v="0"/>
    <x v="1310"/>
  </r>
  <r>
    <x v="1"/>
    <x v="1311"/>
  </r>
  <r>
    <x v="1"/>
    <x v="1312"/>
  </r>
  <r>
    <x v="0"/>
    <x v="1313"/>
  </r>
  <r>
    <x v="1"/>
    <x v="1314"/>
  </r>
  <r>
    <x v="1"/>
    <x v="1315"/>
  </r>
  <r>
    <x v="1"/>
    <x v="1316"/>
  </r>
  <r>
    <x v="1"/>
    <x v="1317"/>
  </r>
  <r>
    <x v="1"/>
    <x v="1318"/>
  </r>
  <r>
    <x v="1"/>
    <x v="1319"/>
  </r>
  <r>
    <x v="1"/>
    <x v="1320"/>
  </r>
  <r>
    <x v="1"/>
    <x v="1321"/>
  </r>
  <r>
    <x v="1"/>
    <x v="1322"/>
  </r>
  <r>
    <x v="0"/>
    <x v="1323"/>
  </r>
  <r>
    <x v="1"/>
    <x v="1324"/>
  </r>
  <r>
    <x v="1"/>
    <x v="1325"/>
  </r>
  <r>
    <x v="1"/>
    <x v="1326"/>
  </r>
  <r>
    <x v="1"/>
    <x v="1327"/>
  </r>
  <r>
    <x v="1"/>
    <x v="1328"/>
  </r>
  <r>
    <x v="1"/>
    <x v="1329"/>
  </r>
  <r>
    <x v="1"/>
    <x v="1330"/>
  </r>
  <r>
    <x v="1"/>
    <x v="1331"/>
  </r>
  <r>
    <x v="1"/>
    <x v="1332"/>
  </r>
  <r>
    <x v="1"/>
    <x v="1333"/>
  </r>
  <r>
    <x v="1"/>
    <x v="1334"/>
  </r>
  <r>
    <x v="0"/>
    <x v="1335"/>
  </r>
  <r>
    <x v="1"/>
    <x v="1336"/>
  </r>
  <r>
    <x v="1"/>
    <x v="1337"/>
  </r>
  <r>
    <x v="1"/>
    <x v="1338"/>
  </r>
  <r>
    <x v="1"/>
    <x v="1339"/>
  </r>
  <r>
    <x v="1"/>
    <x v="1340"/>
  </r>
  <r>
    <x v="1"/>
    <x v="1341"/>
  </r>
  <r>
    <x v="1"/>
    <x v="1342"/>
  </r>
  <r>
    <x v="0"/>
    <x v="1343"/>
  </r>
  <r>
    <x v="0"/>
    <x v="1344"/>
  </r>
  <r>
    <x v="1"/>
    <x v="1345"/>
  </r>
  <r>
    <x v="1"/>
    <x v="1346"/>
  </r>
  <r>
    <x v="1"/>
    <x v="1347"/>
  </r>
  <r>
    <x v="1"/>
    <x v="1348"/>
  </r>
  <r>
    <x v="1"/>
    <x v="1349"/>
  </r>
  <r>
    <x v="1"/>
    <x v="1350"/>
  </r>
  <r>
    <x v="1"/>
    <x v="1351"/>
  </r>
  <r>
    <x v="1"/>
    <x v="1352"/>
  </r>
  <r>
    <x v="1"/>
    <x v="1353"/>
  </r>
  <r>
    <x v="1"/>
    <x v="1354"/>
  </r>
  <r>
    <x v="1"/>
    <x v="1355"/>
  </r>
  <r>
    <x v="1"/>
    <x v="1356"/>
  </r>
  <r>
    <x v="1"/>
    <x v="1357"/>
  </r>
  <r>
    <x v="1"/>
    <x v="1358"/>
  </r>
  <r>
    <x v="1"/>
    <x v="1359"/>
  </r>
  <r>
    <x v="1"/>
    <x v="1360"/>
  </r>
  <r>
    <x v="1"/>
    <x v="1361"/>
  </r>
  <r>
    <x v="1"/>
    <x v="1362"/>
  </r>
  <r>
    <x v="1"/>
    <x v="1363"/>
  </r>
  <r>
    <x v="1"/>
    <x v="1364"/>
  </r>
  <r>
    <x v="1"/>
    <x v="1365"/>
  </r>
  <r>
    <x v="1"/>
    <x v="1366"/>
  </r>
  <r>
    <x v="1"/>
    <x v="1367"/>
  </r>
  <r>
    <x v="1"/>
    <x v="1368"/>
  </r>
  <r>
    <x v="1"/>
    <x v="1369"/>
  </r>
  <r>
    <x v="1"/>
    <x v="1370"/>
  </r>
  <r>
    <x v="1"/>
    <x v="1371"/>
  </r>
  <r>
    <x v="1"/>
    <x v="1372"/>
  </r>
  <r>
    <x v="1"/>
    <x v="1373"/>
  </r>
  <r>
    <x v="1"/>
    <x v="1374"/>
  </r>
  <r>
    <x v="1"/>
    <x v="1375"/>
  </r>
  <r>
    <x v="1"/>
    <x v="1376"/>
  </r>
  <r>
    <x v="1"/>
    <x v="1377"/>
  </r>
  <r>
    <x v="1"/>
    <x v="1378"/>
  </r>
  <r>
    <x v="1"/>
    <x v="1379"/>
  </r>
  <r>
    <x v="1"/>
    <x v="1380"/>
  </r>
  <r>
    <x v="1"/>
    <x v="1381"/>
  </r>
  <r>
    <x v="1"/>
    <x v="1382"/>
  </r>
  <r>
    <x v="1"/>
    <x v="1383"/>
  </r>
  <r>
    <x v="1"/>
    <x v="1384"/>
  </r>
  <r>
    <x v="1"/>
    <x v="1385"/>
  </r>
  <r>
    <x v="1"/>
    <x v="1386"/>
  </r>
  <r>
    <x v="1"/>
    <x v="1387"/>
  </r>
  <r>
    <x v="1"/>
    <x v="1388"/>
  </r>
  <r>
    <x v="1"/>
    <x v="1389"/>
  </r>
  <r>
    <x v="1"/>
    <x v="1390"/>
  </r>
  <r>
    <x v="1"/>
    <x v="1391"/>
  </r>
  <r>
    <x v="1"/>
    <x v="1392"/>
  </r>
  <r>
    <x v="1"/>
    <x v="1393"/>
  </r>
  <r>
    <x v="1"/>
    <x v="1394"/>
  </r>
  <r>
    <x v="0"/>
    <x v="1395"/>
  </r>
  <r>
    <x v="0"/>
    <x v="1396"/>
  </r>
  <r>
    <x v="1"/>
    <x v="1397"/>
  </r>
  <r>
    <x v="1"/>
    <x v="1398"/>
  </r>
  <r>
    <x v="1"/>
    <x v="1399"/>
  </r>
  <r>
    <x v="1"/>
    <x v="1400"/>
  </r>
  <r>
    <x v="0"/>
    <x v="1401"/>
  </r>
  <r>
    <x v="1"/>
    <x v="1402"/>
  </r>
  <r>
    <x v="1"/>
    <x v="1403"/>
  </r>
  <r>
    <x v="1"/>
    <x v="1404"/>
  </r>
  <r>
    <x v="1"/>
    <x v="1405"/>
  </r>
  <r>
    <x v="1"/>
    <x v="1406"/>
  </r>
  <r>
    <x v="1"/>
    <x v="1407"/>
  </r>
  <r>
    <x v="1"/>
    <x v="1408"/>
  </r>
  <r>
    <x v="1"/>
    <x v="1409"/>
  </r>
  <r>
    <x v="1"/>
    <x v="1410"/>
  </r>
  <r>
    <x v="1"/>
    <x v="1411"/>
  </r>
  <r>
    <x v="1"/>
    <x v="1412"/>
  </r>
  <r>
    <x v="1"/>
    <x v="1413"/>
  </r>
  <r>
    <x v="0"/>
    <x v="1414"/>
  </r>
  <r>
    <x v="0"/>
    <x v="1415"/>
  </r>
  <r>
    <x v="1"/>
    <x v="1416"/>
  </r>
  <r>
    <x v="1"/>
    <x v="1417"/>
  </r>
  <r>
    <x v="1"/>
    <x v="1418"/>
  </r>
  <r>
    <x v="1"/>
    <x v="1419"/>
  </r>
  <r>
    <x v="1"/>
    <x v="1420"/>
  </r>
  <r>
    <x v="1"/>
    <x v="1421"/>
  </r>
  <r>
    <x v="1"/>
    <x v="1422"/>
  </r>
  <r>
    <x v="1"/>
    <x v="1423"/>
  </r>
  <r>
    <x v="1"/>
    <x v="1424"/>
  </r>
  <r>
    <x v="1"/>
    <x v="1425"/>
  </r>
  <r>
    <x v="0"/>
    <x v="1426"/>
  </r>
  <r>
    <x v="1"/>
    <x v="1427"/>
  </r>
  <r>
    <x v="1"/>
    <x v="1428"/>
  </r>
  <r>
    <x v="1"/>
    <x v="1429"/>
  </r>
  <r>
    <x v="1"/>
    <x v="1430"/>
  </r>
  <r>
    <x v="1"/>
    <x v="1431"/>
  </r>
  <r>
    <x v="1"/>
    <x v="1432"/>
  </r>
  <r>
    <x v="1"/>
    <x v="1433"/>
  </r>
  <r>
    <x v="1"/>
    <x v="1434"/>
  </r>
  <r>
    <x v="1"/>
    <x v="1435"/>
  </r>
  <r>
    <x v="0"/>
    <x v="1436"/>
  </r>
  <r>
    <x v="1"/>
    <x v="1437"/>
  </r>
  <r>
    <x v="1"/>
    <x v="1438"/>
  </r>
  <r>
    <x v="1"/>
    <x v="1439"/>
  </r>
  <r>
    <x v="1"/>
    <x v="1440"/>
  </r>
  <r>
    <x v="1"/>
    <x v="1441"/>
  </r>
  <r>
    <x v="1"/>
    <x v="1442"/>
  </r>
  <r>
    <x v="0"/>
    <x v="1443"/>
  </r>
  <r>
    <x v="1"/>
    <x v="1444"/>
  </r>
  <r>
    <x v="1"/>
    <x v="1445"/>
  </r>
  <r>
    <x v="1"/>
    <x v="1446"/>
  </r>
  <r>
    <x v="1"/>
    <x v="1447"/>
  </r>
  <r>
    <x v="1"/>
    <x v="1448"/>
  </r>
  <r>
    <x v="1"/>
    <x v="1449"/>
  </r>
  <r>
    <x v="1"/>
    <x v="1450"/>
  </r>
  <r>
    <x v="1"/>
    <x v="1451"/>
  </r>
  <r>
    <x v="1"/>
    <x v="1452"/>
  </r>
  <r>
    <x v="0"/>
    <x v="1453"/>
  </r>
  <r>
    <x v="1"/>
    <x v="1454"/>
  </r>
  <r>
    <x v="1"/>
    <x v="1455"/>
  </r>
  <r>
    <x v="1"/>
    <x v="1456"/>
  </r>
  <r>
    <x v="1"/>
    <x v="1457"/>
  </r>
  <r>
    <x v="1"/>
    <x v="1458"/>
  </r>
  <r>
    <x v="1"/>
    <x v="1459"/>
  </r>
  <r>
    <x v="1"/>
    <x v="1460"/>
  </r>
  <r>
    <x v="1"/>
    <x v="1461"/>
  </r>
  <r>
    <x v="1"/>
    <x v="1462"/>
  </r>
  <r>
    <x v="1"/>
    <x v="1463"/>
  </r>
  <r>
    <x v="1"/>
    <x v="1464"/>
  </r>
  <r>
    <x v="0"/>
    <x v="1465"/>
  </r>
  <r>
    <x v="1"/>
    <x v="1466"/>
  </r>
  <r>
    <x v="0"/>
    <x v="1467"/>
  </r>
  <r>
    <x v="1"/>
    <x v="1468"/>
  </r>
  <r>
    <x v="1"/>
    <x v="1469"/>
  </r>
  <r>
    <x v="1"/>
    <x v="1470"/>
  </r>
  <r>
    <x v="1"/>
    <x v="1471"/>
  </r>
  <r>
    <x v="1"/>
    <x v="1472"/>
  </r>
  <r>
    <x v="1"/>
    <x v="1473"/>
  </r>
  <r>
    <x v="1"/>
    <x v="1474"/>
  </r>
  <r>
    <x v="1"/>
    <x v="1475"/>
  </r>
  <r>
    <x v="1"/>
    <x v="1476"/>
  </r>
  <r>
    <x v="0"/>
    <x v="1477"/>
  </r>
  <r>
    <x v="1"/>
    <x v="1478"/>
  </r>
  <r>
    <x v="1"/>
    <x v="1479"/>
  </r>
  <r>
    <x v="0"/>
    <x v="1480"/>
  </r>
  <r>
    <x v="1"/>
    <x v="1481"/>
  </r>
  <r>
    <x v="0"/>
    <x v="1482"/>
  </r>
  <r>
    <x v="1"/>
    <x v="1483"/>
  </r>
  <r>
    <x v="1"/>
    <x v="1484"/>
  </r>
  <r>
    <x v="1"/>
    <x v="1485"/>
  </r>
  <r>
    <x v="1"/>
    <x v="1486"/>
  </r>
  <r>
    <x v="1"/>
    <x v="1487"/>
  </r>
  <r>
    <x v="0"/>
    <x v="1488"/>
  </r>
  <r>
    <x v="1"/>
    <x v="1489"/>
  </r>
  <r>
    <x v="1"/>
    <x v="1490"/>
  </r>
  <r>
    <x v="1"/>
    <x v="1491"/>
  </r>
  <r>
    <x v="1"/>
    <x v="1492"/>
  </r>
  <r>
    <x v="1"/>
    <x v="1493"/>
  </r>
  <r>
    <x v="1"/>
    <x v="1494"/>
  </r>
  <r>
    <x v="1"/>
    <x v="1495"/>
  </r>
  <r>
    <x v="0"/>
    <x v="1496"/>
  </r>
  <r>
    <x v="1"/>
    <x v="1497"/>
  </r>
  <r>
    <x v="1"/>
    <x v="1498"/>
  </r>
  <r>
    <x v="1"/>
    <x v="1499"/>
  </r>
  <r>
    <x v="1"/>
    <x v="1500"/>
  </r>
  <r>
    <x v="0"/>
    <x v="1501"/>
  </r>
  <r>
    <x v="0"/>
    <x v="1502"/>
  </r>
  <r>
    <x v="1"/>
    <x v="1503"/>
  </r>
  <r>
    <x v="1"/>
    <x v="1504"/>
  </r>
  <r>
    <x v="1"/>
    <x v="1505"/>
  </r>
  <r>
    <x v="1"/>
    <x v="1506"/>
  </r>
  <r>
    <x v="1"/>
    <x v="1507"/>
  </r>
  <r>
    <x v="0"/>
    <x v="1508"/>
  </r>
  <r>
    <x v="0"/>
    <x v="1509"/>
  </r>
  <r>
    <x v="1"/>
    <x v="1510"/>
  </r>
  <r>
    <x v="1"/>
    <x v="1511"/>
  </r>
  <r>
    <x v="1"/>
    <x v="1512"/>
  </r>
  <r>
    <x v="1"/>
    <x v="1513"/>
  </r>
  <r>
    <x v="1"/>
    <x v="1514"/>
  </r>
  <r>
    <x v="1"/>
    <x v="1515"/>
  </r>
  <r>
    <x v="1"/>
    <x v="1516"/>
  </r>
  <r>
    <x v="1"/>
    <x v="1517"/>
  </r>
  <r>
    <x v="0"/>
    <x v="1518"/>
  </r>
  <r>
    <x v="1"/>
    <x v="1519"/>
  </r>
  <r>
    <x v="0"/>
    <x v="1520"/>
  </r>
  <r>
    <x v="1"/>
    <x v="1521"/>
  </r>
  <r>
    <x v="1"/>
    <x v="1522"/>
  </r>
  <r>
    <x v="1"/>
    <x v="1523"/>
  </r>
  <r>
    <x v="1"/>
    <x v="1524"/>
  </r>
  <r>
    <x v="1"/>
    <x v="1525"/>
  </r>
  <r>
    <x v="1"/>
    <x v="1526"/>
  </r>
  <r>
    <x v="0"/>
    <x v="1527"/>
  </r>
  <r>
    <x v="0"/>
    <x v="1528"/>
  </r>
  <r>
    <x v="1"/>
    <x v="1529"/>
  </r>
  <r>
    <x v="1"/>
    <x v="1530"/>
  </r>
  <r>
    <x v="1"/>
    <x v="1531"/>
  </r>
  <r>
    <x v="1"/>
    <x v="1532"/>
  </r>
  <r>
    <x v="1"/>
    <x v="1533"/>
  </r>
  <r>
    <x v="1"/>
    <x v="1534"/>
  </r>
  <r>
    <x v="1"/>
    <x v="1535"/>
  </r>
  <r>
    <x v="1"/>
    <x v="1536"/>
  </r>
  <r>
    <x v="1"/>
    <x v="1537"/>
  </r>
  <r>
    <x v="1"/>
    <x v="1538"/>
  </r>
  <r>
    <x v="1"/>
    <x v="1539"/>
  </r>
  <r>
    <x v="1"/>
    <x v="1540"/>
  </r>
  <r>
    <x v="1"/>
    <x v="1541"/>
  </r>
  <r>
    <x v="1"/>
    <x v="1542"/>
  </r>
  <r>
    <x v="1"/>
    <x v="1543"/>
  </r>
  <r>
    <x v="1"/>
    <x v="1544"/>
  </r>
  <r>
    <x v="0"/>
    <x v="1545"/>
  </r>
  <r>
    <x v="0"/>
    <x v="1546"/>
  </r>
  <r>
    <x v="0"/>
    <x v="1547"/>
  </r>
  <r>
    <x v="1"/>
    <x v="1548"/>
  </r>
  <r>
    <x v="1"/>
    <x v="1549"/>
  </r>
  <r>
    <x v="0"/>
    <x v="1550"/>
  </r>
  <r>
    <x v="1"/>
    <x v="1551"/>
  </r>
  <r>
    <x v="0"/>
    <x v="1552"/>
  </r>
  <r>
    <x v="0"/>
    <x v="1553"/>
  </r>
  <r>
    <x v="1"/>
    <x v="1554"/>
  </r>
  <r>
    <x v="1"/>
    <x v="1555"/>
  </r>
  <r>
    <x v="1"/>
    <x v="1556"/>
  </r>
  <r>
    <x v="1"/>
    <x v="1557"/>
  </r>
  <r>
    <x v="1"/>
    <x v="1558"/>
  </r>
  <r>
    <x v="1"/>
    <x v="1559"/>
  </r>
  <r>
    <x v="1"/>
    <x v="1560"/>
  </r>
  <r>
    <x v="1"/>
    <x v="1561"/>
  </r>
  <r>
    <x v="1"/>
    <x v="1562"/>
  </r>
  <r>
    <x v="1"/>
    <x v="1563"/>
  </r>
  <r>
    <x v="1"/>
    <x v="1564"/>
  </r>
  <r>
    <x v="1"/>
    <x v="1565"/>
  </r>
  <r>
    <x v="1"/>
    <x v="1566"/>
  </r>
  <r>
    <x v="1"/>
    <x v="1567"/>
  </r>
  <r>
    <x v="1"/>
    <x v="1568"/>
  </r>
  <r>
    <x v="1"/>
    <x v="1569"/>
  </r>
  <r>
    <x v="0"/>
    <x v="1570"/>
  </r>
  <r>
    <x v="1"/>
    <x v="1571"/>
  </r>
  <r>
    <x v="1"/>
    <x v="1572"/>
  </r>
  <r>
    <x v="1"/>
    <x v="1573"/>
  </r>
  <r>
    <x v="1"/>
    <x v="1574"/>
  </r>
  <r>
    <x v="1"/>
    <x v="1575"/>
  </r>
  <r>
    <x v="1"/>
    <x v="1576"/>
  </r>
  <r>
    <x v="1"/>
    <x v="1577"/>
  </r>
  <r>
    <x v="1"/>
    <x v="1578"/>
  </r>
  <r>
    <x v="1"/>
    <x v="1579"/>
  </r>
  <r>
    <x v="1"/>
    <x v="1580"/>
  </r>
  <r>
    <x v="1"/>
    <x v="1581"/>
  </r>
  <r>
    <x v="1"/>
    <x v="1582"/>
  </r>
  <r>
    <x v="1"/>
    <x v="1583"/>
  </r>
  <r>
    <x v="1"/>
    <x v="1584"/>
  </r>
  <r>
    <x v="1"/>
    <x v="1585"/>
  </r>
  <r>
    <x v="0"/>
    <x v="1586"/>
  </r>
  <r>
    <x v="1"/>
    <x v="1587"/>
  </r>
  <r>
    <x v="0"/>
    <x v="1588"/>
  </r>
  <r>
    <x v="1"/>
    <x v="1589"/>
  </r>
  <r>
    <x v="1"/>
    <x v="1590"/>
  </r>
  <r>
    <x v="1"/>
    <x v="1591"/>
  </r>
  <r>
    <x v="1"/>
    <x v="1592"/>
  </r>
  <r>
    <x v="1"/>
    <x v="1593"/>
  </r>
  <r>
    <x v="0"/>
    <x v="1594"/>
  </r>
  <r>
    <x v="0"/>
    <x v="1595"/>
  </r>
  <r>
    <x v="1"/>
    <x v="1596"/>
  </r>
  <r>
    <x v="1"/>
    <x v="1597"/>
  </r>
  <r>
    <x v="1"/>
    <x v="1598"/>
  </r>
  <r>
    <x v="1"/>
    <x v="1599"/>
  </r>
  <r>
    <x v="1"/>
    <x v="1600"/>
  </r>
  <r>
    <x v="1"/>
    <x v="1601"/>
  </r>
  <r>
    <x v="0"/>
    <x v="1602"/>
  </r>
  <r>
    <x v="1"/>
    <x v="1603"/>
  </r>
  <r>
    <x v="1"/>
    <x v="1604"/>
  </r>
  <r>
    <x v="1"/>
    <x v="1605"/>
  </r>
  <r>
    <x v="1"/>
    <x v="1606"/>
  </r>
  <r>
    <x v="1"/>
    <x v="1607"/>
  </r>
  <r>
    <x v="0"/>
    <x v="1608"/>
  </r>
  <r>
    <x v="1"/>
    <x v="1609"/>
  </r>
  <r>
    <x v="0"/>
    <x v="1610"/>
  </r>
  <r>
    <x v="1"/>
    <x v="1611"/>
  </r>
  <r>
    <x v="1"/>
    <x v="1612"/>
  </r>
  <r>
    <x v="1"/>
    <x v="1613"/>
  </r>
  <r>
    <x v="0"/>
    <x v="1614"/>
  </r>
  <r>
    <x v="1"/>
    <x v="1615"/>
  </r>
  <r>
    <x v="0"/>
    <x v="1616"/>
  </r>
  <r>
    <x v="1"/>
    <x v="1617"/>
  </r>
  <r>
    <x v="1"/>
    <x v="1618"/>
  </r>
  <r>
    <x v="1"/>
    <x v="1619"/>
  </r>
  <r>
    <x v="0"/>
    <x v="1620"/>
  </r>
  <r>
    <x v="0"/>
    <x v="1621"/>
  </r>
  <r>
    <x v="1"/>
    <x v="1622"/>
  </r>
  <r>
    <x v="1"/>
    <x v="1623"/>
  </r>
  <r>
    <x v="0"/>
    <x v="1624"/>
  </r>
  <r>
    <x v="0"/>
    <x v="1625"/>
  </r>
  <r>
    <x v="1"/>
    <x v="1626"/>
  </r>
  <r>
    <x v="1"/>
    <x v="1627"/>
  </r>
  <r>
    <x v="1"/>
    <x v="1628"/>
  </r>
  <r>
    <x v="1"/>
    <x v="1629"/>
  </r>
  <r>
    <x v="1"/>
    <x v="1630"/>
  </r>
  <r>
    <x v="1"/>
    <x v="1631"/>
  </r>
  <r>
    <x v="1"/>
    <x v="1632"/>
  </r>
  <r>
    <x v="1"/>
    <x v="1633"/>
  </r>
  <r>
    <x v="1"/>
    <x v="1634"/>
  </r>
  <r>
    <x v="0"/>
    <x v="1635"/>
  </r>
  <r>
    <x v="1"/>
    <x v="1636"/>
  </r>
  <r>
    <x v="1"/>
    <x v="1637"/>
  </r>
  <r>
    <x v="1"/>
    <x v="1638"/>
  </r>
  <r>
    <x v="1"/>
    <x v="1639"/>
  </r>
  <r>
    <x v="1"/>
    <x v="1640"/>
  </r>
  <r>
    <x v="1"/>
    <x v="1641"/>
  </r>
  <r>
    <x v="1"/>
    <x v="1642"/>
  </r>
  <r>
    <x v="1"/>
    <x v="1643"/>
  </r>
  <r>
    <x v="0"/>
    <x v="1644"/>
  </r>
  <r>
    <x v="1"/>
    <x v="1645"/>
  </r>
  <r>
    <x v="1"/>
    <x v="1646"/>
  </r>
  <r>
    <x v="1"/>
    <x v="1647"/>
  </r>
  <r>
    <x v="1"/>
    <x v="1648"/>
  </r>
  <r>
    <x v="1"/>
    <x v="1649"/>
  </r>
  <r>
    <x v="1"/>
    <x v="1650"/>
  </r>
  <r>
    <x v="1"/>
    <x v="1651"/>
  </r>
  <r>
    <x v="1"/>
    <x v="1652"/>
  </r>
  <r>
    <x v="1"/>
    <x v="1653"/>
  </r>
  <r>
    <x v="1"/>
    <x v="1654"/>
  </r>
  <r>
    <x v="1"/>
    <x v="1655"/>
  </r>
  <r>
    <x v="1"/>
    <x v="1656"/>
  </r>
  <r>
    <x v="1"/>
    <x v="1657"/>
  </r>
  <r>
    <x v="0"/>
    <x v="1658"/>
  </r>
  <r>
    <x v="1"/>
    <x v="1659"/>
  </r>
  <r>
    <x v="0"/>
    <x v="1660"/>
  </r>
  <r>
    <x v="1"/>
    <x v="1661"/>
  </r>
  <r>
    <x v="0"/>
    <x v="1662"/>
  </r>
  <r>
    <x v="1"/>
    <x v="1663"/>
  </r>
  <r>
    <x v="0"/>
    <x v="1664"/>
  </r>
  <r>
    <x v="1"/>
    <x v="1665"/>
  </r>
  <r>
    <x v="1"/>
    <x v="1666"/>
  </r>
  <r>
    <x v="1"/>
    <x v="1667"/>
  </r>
  <r>
    <x v="1"/>
    <x v="1668"/>
  </r>
  <r>
    <x v="1"/>
    <x v="1669"/>
  </r>
  <r>
    <x v="0"/>
    <x v="1670"/>
  </r>
  <r>
    <x v="0"/>
    <x v="1671"/>
  </r>
  <r>
    <x v="1"/>
    <x v="1672"/>
  </r>
  <r>
    <x v="1"/>
    <x v="1673"/>
  </r>
  <r>
    <x v="1"/>
    <x v="1674"/>
  </r>
  <r>
    <x v="1"/>
    <x v="1675"/>
  </r>
  <r>
    <x v="1"/>
    <x v="1676"/>
  </r>
  <r>
    <x v="1"/>
    <x v="1677"/>
  </r>
  <r>
    <x v="1"/>
    <x v="1678"/>
  </r>
  <r>
    <x v="1"/>
    <x v="1679"/>
  </r>
  <r>
    <x v="1"/>
    <x v="1680"/>
  </r>
  <r>
    <x v="1"/>
    <x v="1681"/>
  </r>
  <r>
    <x v="1"/>
    <x v="1682"/>
  </r>
  <r>
    <x v="1"/>
    <x v="1683"/>
  </r>
  <r>
    <x v="1"/>
    <x v="1684"/>
  </r>
  <r>
    <x v="0"/>
    <x v="1685"/>
  </r>
  <r>
    <x v="0"/>
    <x v="1686"/>
  </r>
  <r>
    <x v="0"/>
    <x v="1687"/>
  </r>
  <r>
    <x v="1"/>
    <x v="1688"/>
  </r>
  <r>
    <x v="1"/>
    <x v="1689"/>
  </r>
  <r>
    <x v="0"/>
    <x v="1690"/>
  </r>
  <r>
    <x v="1"/>
    <x v="1691"/>
  </r>
  <r>
    <x v="1"/>
    <x v="1692"/>
  </r>
  <r>
    <x v="1"/>
    <x v="1693"/>
  </r>
  <r>
    <x v="0"/>
    <x v="1694"/>
  </r>
  <r>
    <x v="1"/>
    <x v="1695"/>
  </r>
  <r>
    <x v="1"/>
    <x v="1696"/>
  </r>
  <r>
    <x v="1"/>
    <x v="1697"/>
  </r>
  <r>
    <x v="1"/>
    <x v="1698"/>
  </r>
  <r>
    <x v="1"/>
    <x v="1699"/>
  </r>
  <r>
    <x v="1"/>
    <x v="1700"/>
  </r>
  <r>
    <x v="1"/>
    <x v="1701"/>
  </r>
  <r>
    <x v="1"/>
    <x v="1702"/>
  </r>
  <r>
    <x v="0"/>
    <x v="1703"/>
  </r>
  <r>
    <x v="1"/>
    <x v="1704"/>
  </r>
  <r>
    <x v="1"/>
    <x v="1705"/>
  </r>
  <r>
    <x v="1"/>
    <x v="1706"/>
  </r>
  <r>
    <x v="0"/>
    <x v="1707"/>
  </r>
  <r>
    <x v="1"/>
    <x v="1708"/>
  </r>
  <r>
    <x v="1"/>
    <x v="1709"/>
  </r>
  <r>
    <x v="1"/>
    <x v="1710"/>
  </r>
  <r>
    <x v="0"/>
    <x v="1711"/>
  </r>
  <r>
    <x v="0"/>
    <x v="1712"/>
  </r>
  <r>
    <x v="1"/>
    <x v="1713"/>
  </r>
  <r>
    <x v="1"/>
    <x v="1714"/>
  </r>
  <r>
    <x v="1"/>
    <x v="1715"/>
  </r>
  <r>
    <x v="1"/>
    <x v="1716"/>
  </r>
  <r>
    <x v="1"/>
    <x v="1717"/>
  </r>
  <r>
    <x v="1"/>
    <x v="1718"/>
  </r>
  <r>
    <x v="1"/>
    <x v="1719"/>
  </r>
  <r>
    <x v="1"/>
    <x v="1720"/>
  </r>
  <r>
    <x v="0"/>
    <x v="1721"/>
  </r>
  <r>
    <x v="1"/>
    <x v="1722"/>
  </r>
  <r>
    <x v="0"/>
    <x v="1723"/>
  </r>
  <r>
    <x v="0"/>
    <x v="1724"/>
  </r>
  <r>
    <x v="1"/>
    <x v="1725"/>
  </r>
  <r>
    <x v="1"/>
    <x v="1726"/>
  </r>
  <r>
    <x v="1"/>
    <x v="1727"/>
  </r>
  <r>
    <x v="0"/>
    <x v="1728"/>
  </r>
  <r>
    <x v="1"/>
    <x v="1729"/>
  </r>
  <r>
    <x v="1"/>
    <x v="1730"/>
  </r>
  <r>
    <x v="0"/>
    <x v="1731"/>
  </r>
  <r>
    <x v="1"/>
    <x v="1732"/>
  </r>
  <r>
    <x v="1"/>
    <x v="1733"/>
  </r>
  <r>
    <x v="1"/>
    <x v="1734"/>
  </r>
  <r>
    <x v="1"/>
    <x v="1735"/>
  </r>
  <r>
    <x v="1"/>
    <x v="1736"/>
  </r>
  <r>
    <x v="1"/>
    <x v="1737"/>
  </r>
  <r>
    <x v="1"/>
    <x v="1738"/>
  </r>
  <r>
    <x v="1"/>
    <x v="1739"/>
  </r>
  <r>
    <x v="1"/>
    <x v="1740"/>
  </r>
  <r>
    <x v="1"/>
    <x v="1741"/>
  </r>
  <r>
    <x v="1"/>
    <x v="1742"/>
  </r>
  <r>
    <x v="1"/>
    <x v="1743"/>
  </r>
  <r>
    <x v="1"/>
    <x v="1744"/>
  </r>
  <r>
    <x v="1"/>
    <x v="1745"/>
  </r>
  <r>
    <x v="0"/>
    <x v="1746"/>
  </r>
  <r>
    <x v="1"/>
    <x v="1747"/>
  </r>
  <r>
    <x v="1"/>
    <x v="1748"/>
  </r>
  <r>
    <x v="1"/>
    <x v="1749"/>
  </r>
  <r>
    <x v="1"/>
    <x v="1750"/>
  </r>
  <r>
    <x v="0"/>
    <x v="1751"/>
  </r>
  <r>
    <x v="1"/>
    <x v="1752"/>
  </r>
  <r>
    <x v="1"/>
    <x v="1753"/>
  </r>
  <r>
    <x v="0"/>
    <x v="1754"/>
  </r>
  <r>
    <x v="0"/>
    <x v="1755"/>
  </r>
  <r>
    <x v="1"/>
    <x v="1756"/>
  </r>
  <r>
    <x v="0"/>
    <x v="1757"/>
  </r>
  <r>
    <x v="1"/>
    <x v="1758"/>
  </r>
  <r>
    <x v="1"/>
    <x v="1759"/>
  </r>
  <r>
    <x v="1"/>
    <x v="1760"/>
  </r>
  <r>
    <x v="1"/>
    <x v="1761"/>
  </r>
  <r>
    <x v="1"/>
    <x v="1762"/>
  </r>
  <r>
    <x v="0"/>
    <x v="1763"/>
  </r>
  <r>
    <x v="1"/>
    <x v="1764"/>
  </r>
  <r>
    <x v="1"/>
    <x v="1765"/>
  </r>
  <r>
    <x v="1"/>
    <x v="1766"/>
  </r>
  <r>
    <x v="1"/>
    <x v="1767"/>
  </r>
  <r>
    <x v="0"/>
    <x v="1768"/>
  </r>
  <r>
    <x v="1"/>
    <x v="1769"/>
  </r>
  <r>
    <x v="1"/>
    <x v="1770"/>
  </r>
  <r>
    <x v="1"/>
    <x v="1771"/>
  </r>
  <r>
    <x v="0"/>
    <x v="1772"/>
  </r>
  <r>
    <x v="1"/>
    <x v="1773"/>
  </r>
  <r>
    <x v="0"/>
    <x v="1774"/>
  </r>
  <r>
    <x v="1"/>
    <x v="1775"/>
  </r>
  <r>
    <x v="1"/>
    <x v="1776"/>
  </r>
  <r>
    <x v="1"/>
    <x v="1777"/>
  </r>
  <r>
    <x v="1"/>
    <x v="1778"/>
  </r>
  <r>
    <x v="1"/>
    <x v="1779"/>
  </r>
  <r>
    <x v="1"/>
    <x v="1780"/>
  </r>
  <r>
    <x v="0"/>
    <x v="1781"/>
  </r>
  <r>
    <x v="1"/>
    <x v="1782"/>
  </r>
  <r>
    <x v="0"/>
    <x v="1783"/>
  </r>
  <r>
    <x v="0"/>
    <x v="1784"/>
  </r>
  <r>
    <x v="1"/>
    <x v="1785"/>
  </r>
  <r>
    <x v="0"/>
    <x v="1786"/>
  </r>
  <r>
    <x v="1"/>
    <x v="1787"/>
  </r>
  <r>
    <x v="1"/>
    <x v="1788"/>
  </r>
  <r>
    <x v="1"/>
    <x v="1789"/>
  </r>
  <r>
    <x v="1"/>
    <x v="1790"/>
  </r>
  <r>
    <x v="1"/>
    <x v="1791"/>
  </r>
  <r>
    <x v="1"/>
    <x v="1792"/>
  </r>
  <r>
    <x v="1"/>
    <x v="1793"/>
  </r>
  <r>
    <x v="0"/>
    <x v="1794"/>
  </r>
  <r>
    <x v="0"/>
    <x v="1795"/>
  </r>
  <r>
    <x v="1"/>
    <x v="1796"/>
  </r>
  <r>
    <x v="1"/>
    <x v="1797"/>
  </r>
  <r>
    <x v="0"/>
    <x v="1798"/>
  </r>
  <r>
    <x v="1"/>
    <x v="1799"/>
  </r>
  <r>
    <x v="1"/>
    <x v="1800"/>
  </r>
  <r>
    <x v="1"/>
    <x v="1801"/>
  </r>
  <r>
    <x v="1"/>
    <x v="1802"/>
  </r>
  <r>
    <x v="1"/>
    <x v="1803"/>
  </r>
  <r>
    <x v="1"/>
    <x v="1804"/>
  </r>
  <r>
    <x v="1"/>
    <x v="1805"/>
  </r>
  <r>
    <x v="1"/>
    <x v="1806"/>
  </r>
  <r>
    <x v="1"/>
    <x v="1807"/>
  </r>
  <r>
    <x v="1"/>
    <x v="1808"/>
  </r>
  <r>
    <x v="1"/>
    <x v="1809"/>
  </r>
  <r>
    <x v="0"/>
    <x v="1810"/>
  </r>
  <r>
    <x v="1"/>
    <x v="1811"/>
  </r>
  <r>
    <x v="0"/>
    <x v="1812"/>
  </r>
  <r>
    <x v="1"/>
    <x v="1813"/>
  </r>
  <r>
    <x v="0"/>
    <x v="1814"/>
  </r>
  <r>
    <x v="1"/>
    <x v="1815"/>
  </r>
  <r>
    <x v="1"/>
    <x v="1816"/>
  </r>
  <r>
    <x v="0"/>
    <x v="1817"/>
  </r>
  <r>
    <x v="1"/>
    <x v="1818"/>
  </r>
  <r>
    <x v="1"/>
    <x v="1819"/>
  </r>
  <r>
    <x v="1"/>
    <x v="1820"/>
  </r>
  <r>
    <x v="1"/>
    <x v="1821"/>
  </r>
  <r>
    <x v="1"/>
    <x v="1822"/>
  </r>
  <r>
    <x v="1"/>
    <x v="1823"/>
  </r>
  <r>
    <x v="1"/>
    <x v="1824"/>
  </r>
  <r>
    <x v="0"/>
    <x v="1825"/>
  </r>
  <r>
    <x v="1"/>
    <x v="1826"/>
  </r>
  <r>
    <x v="1"/>
    <x v="1827"/>
  </r>
  <r>
    <x v="1"/>
    <x v="1828"/>
  </r>
  <r>
    <x v="1"/>
    <x v="1829"/>
  </r>
  <r>
    <x v="0"/>
    <x v="1830"/>
  </r>
  <r>
    <x v="0"/>
    <x v="1831"/>
  </r>
  <r>
    <x v="0"/>
    <x v="1832"/>
  </r>
  <r>
    <x v="1"/>
    <x v="1833"/>
  </r>
  <r>
    <x v="1"/>
    <x v="1834"/>
  </r>
  <r>
    <x v="0"/>
    <x v="1835"/>
  </r>
  <r>
    <x v="1"/>
    <x v="1836"/>
  </r>
  <r>
    <x v="1"/>
    <x v="1837"/>
  </r>
  <r>
    <x v="1"/>
    <x v="1838"/>
  </r>
  <r>
    <x v="0"/>
    <x v="1839"/>
  </r>
  <r>
    <x v="1"/>
    <x v="1840"/>
  </r>
  <r>
    <x v="0"/>
    <x v="1841"/>
  </r>
  <r>
    <x v="1"/>
    <x v="1842"/>
  </r>
  <r>
    <x v="1"/>
    <x v="1843"/>
  </r>
  <r>
    <x v="1"/>
    <x v="1844"/>
  </r>
  <r>
    <x v="1"/>
    <x v="1845"/>
  </r>
  <r>
    <x v="1"/>
    <x v="1846"/>
  </r>
  <r>
    <x v="1"/>
    <x v="1847"/>
  </r>
  <r>
    <x v="0"/>
    <x v="1848"/>
  </r>
  <r>
    <x v="1"/>
    <x v="1849"/>
  </r>
  <r>
    <x v="1"/>
    <x v="1850"/>
  </r>
  <r>
    <x v="1"/>
    <x v="1851"/>
  </r>
  <r>
    <x v="0"/>
    <x v="1852"/>
  </r>
  <r>
    <x v="1"/>
    <x v="1853"/>
  </r>
  <r>
    <x v="1"/>
    <x v="1854"/>
  </r>
  <r>
    <x v="1"/>
    <x v="1855"/>
  </r>
  <r>
    <x v="1"/>
    <x v="1856"/>
  </r>
  <r>
    <x v="0"/>
    <x v="1857"/>
  </r>
  <r>
    <x v="1"/>
    <x v="1858"/>
  </r>
  <r>
    <x v="0"/>
    <x v="1859"/>
  </r>
  <r>
    <x v="1"/>
    <x v="1860"/>
  </r>
  <r>
    <x v="0"/>
    <x v="1861"/>
  </r>
  <r>
    <x v="0"/>
    <x v="1862"/>
  </r>
  <r>
    <x v="0"/>
    <x v="1863"/>
  </r>
  <r>
    <x v="1"/>
    <x v="1864"/>
  </r>
  <r>
    <x v="1"/>
    <x v="1865"/>
  </r>
  <r>
    <x v="1"/>
    <x v="1866"/>
  </r>
  <r>
    <x v="1"/>
    <x v="1867"/>
  </r>
  <r>
    <x v="0"/>
    <x v="1868"/>
  </r>
  <r>
    <x v="1"/>
    <x v="1869"/>
  </r>
  <r>
    <x v="1"/>
    <x v="1870"/>
  </r>
  <r>
    <x v="0"/>
    <x v="1871"/>
  </r>
  <r>
    <x v="1"/>
    <x v="1872"/>
  </r>
  <r>
    <x v="1"/>
    <x v="1873"/>
  </r>
  <r>
    <x v="0"/>
    <x v="1874"/>
  </r>
  <r>
    <x v="1"/>
    <x v="1875"/>
  </r>
  <r>
    <x v="1"/>
    <x v="1876"/>
  </r>
  <r>
    <x v="1"/>
    <x v="1877"/>
  </r>
  <r>
    <x v="1"/>
    <x v="1878"/>
  </r>
  <r>
    <x v="1"/>
    <x v="1879"/>
  </r>
  <r>
    <x v="1"/>
    <x v="1880"/>
  </r>
  <r>
    <x v="0"/>
    <x v="1881"/>
  </r>
  <r>
    <x v="0"/>
    <x v="1882"/>
  </r>
  <r>
    <x v="1"/>
    <x v="1883"/>
  </r>
  <r>
    <x v="1"/>
    <x v="1884"/>
  </r>
  <r>
    <x v="0"/>
    <x v="1885"/>
  </r>
  <r>
    <x v="0"/>
    <x v="1886"/>
  </r>
  <r>
    <x v="1"/>
    <x v="1887"/>
  </r>
  <r>
    <x v="1"/>
    <x v="1888"/>
  </r>
  <r>
    <x v="0"/>
    <x v="1889"/>
  </r>
  <r>
    <x v="0"/>
    <x v="1890"/>
  </r>
  <r>
    <x v="1"/>
    <x v="1891"/>
  </r>
  <r>
    <x v="1"/>
    <x v="1892"/>
  </r>
  <r>
    <x v="1"/>
    <x v="1893"/>
  </r>
  <r>
    <x v="0"/>
    <x v="1894"/>
  </r>
  <r>
    <x v="0"/>
    <x v="1895"/>
  </r>
  <r>
    <x v="1"/>
    <x v="1896"/>
  </r>
  <r>
    <x v="1"/>
    <x v="1897"/>
  </r>
  <r>
    <x v="1"/>
    <x v="1898"/>
  </r>
  <r>
    <x v="1"/>
    <x v="1899"/>
  </r>
  <r>
    <x v="1"/>
    <x v="1900"/>
  </r>
  <r>
    <x v="1"/>
    <x v="1901"/>
  </r>
  <r>
    <x v="1"/>
    <x v="1902"/>
  </r>
  <r>
    <x v="0"/>
    <x v="1903"/>
  </r>
  <r>
    <x v="1"/>
    <x v="1904"/>
  </r>
  <r>
    <x v="1"/>
    <x v="1905"/>
  </r>
  <r>
    <x v="1"/>
    <x v="1906"/>
  </r>
  <r>
    <x v="0"/>
    <x v="1907"/>
  </r>
  <r>
    <x v="1"/>
    <x v="1908"/>
  </r>
  <r>
    <x v="1"/>
    <x v="1909"/>
  </r>
  <r>
    <x v="0"/>
    <x v="1910"/>
  </r>
  <r>
    <x v="1"/>
    <x v="1911"/>
  </r>
  <r>
    <x v="1"/>
    <x v="1912"/>
  </r>
  <r>
    <x v="1"/>
    <x v="1913"/>
  </r>
  <r>
    <x v="0"/>
    <x v="1914"/>
  </r>
  <r>
    <x v="0"/>
    <x v="1915"/>
  </r>
  <r>
    <x v="1"/>
    <x v="1916"/>
  </r>
  <r>
    <x v="0"/>
    <x v="1917"/>
  </r>
  <r>
    <x v="1"/>
    <x v="1918"/>
  </r>
  <r>
    <x v="0"/>
    <x v="1919"/>
  </r>
  <r>
    <x v="1"/>
    <x v="1920"/>
  </r>
  <r>
    <x v="1"/>
    <x v="1921"/>
  </r>
  <r>
    <x v="1"/>
    <x v="1922"/>
  </r>
  <r>
    <x v="1"/>
    <x v="1923"/>
  </r>
  <r>
    <x v="0"/>
    <x v="1924"/>
  </r>
  <r>
    <x v="1"/>
    <x v="1925"/>
  </r>
  <r>
    <x v="0"/>
    <x v="1926"/>
  </r>
  <r>
    <x v="1"/>
    <x v="1927"/>
  </r>
  <r>
    <x v="0"/>
    <x v="1928"/>
  </r>
  <r>
    <x v="1"/>
    <x v="1929"/>
  </r>
  <r>
    <x v="1"/>
    <x v="1930"/>
  </r>
  <r>
    <x v="1"/>
    <x v="1931"/>
  </r>
  <r>
    <x v="1"/>
    <x v="1932"/>
  </r>
  <r>
    <x v="1"/>
    <x v="1933"/>
  </r>
  <r>
    <x v="1"/>
    <x v="1934"/>
  </r>
  <r>
    <x v="1"/>
    <x v="1935"/>
  </r>
  <r>
    <x v="1"/>
    <x v="1936"/>
  </r>
  <r>
    <x v="1"/>
    <x v="1937"/>
  </r>
  <r>
    <x v="1"/>
    <x v="1938"/>
  </r>
  <r>
    <x v="0"/>
    <x v="1939"/>
  </r>
  <r>
    <x v="1"/>
    <x v="1940"/>
  </r>
  <r>
    <x v="1"/>
    <x v="1941"/>
  </r>
  <r>
    <x v="1"/>
    <x v="1942"/>
  </r>
  <r>
    <x v="0"/>
    <x v="1943"/>
  </r>
  <r>
    <x v="0"/>
    <x v="1944"/>
  </r>
  <r>
    <x v="1"/>
    <x v="1945"/>
  </r>
  <r>
    <x v="1"/>
    <x v="1946"/>
  </r>
  <r>
    <x v="1"/>
    <x v="1947"/>
  </r>
  <r>
    <x v="1"/>
    <x v="1948"/>
  </r>
  <r>
    <x v="0"/>
    <x v="1949"/>
  </r>
  <r>
    <x v="0"/>
    <x v="1950"/>
  </r>
  <r>
    <x v="0"/>
    <x v="1951"/>
  </r>
  <r>
    <x v="1"/>
    <x v="1952"/>
  </r>
  <r>
    <x v="1"/>
    <x v="1953"/>
  </r>
  <r>
    <x v="1"/>
    <x v="1954"/>
  </r>
  <r>
    <x v="1"/>
    <x v="1955"/>
  </r>
  <r>
    <x v="0"/>
    <x v="1956"/>
  </r>
  <r>
    <x v="1"/>
    <x v="1957"/>
  </r>
  <r>
    <x v="1"/>
    <x v="1958"/>
  </r>
  <r>
    <x v="1"/>
    <x v="1959"/>
  </r>
  <r>
    <x v="1"/>
    <x v="1960"/>
  </r>
  <r>
    <x v="1"/>
    <x v="1961"/>
  </r>
  <r>
    <x v="1"/>
    <x v="1962"/>
  </r>
  <r>
    <x v="1"/>
    <x v="1963"/>
  </r>
  <r>
    <x v="1"/>
    <x v="1964"/>
  </r>
  <r>
    <x v="1"/>
    <x v="1965"/>
  </r>
  <r>
    <x v="1"/>
    <x v="1966"/>
  </r>
  <r>
    <x v="1"/>
    <x v="1967"/>
  </r>
  <r>
    <x v="1"/>
    <x v="1968"/>
  </r>
  <r>
    <x v="1"/>
    <x v="1969"/>
  </r>
  <r>
    <x v="1"/>
    <x v="1970"/>
  </r>
  <r>
    <x v="0"/>
    <x v="1971"/>
  </r>
  <r>
    <x v="1"/>
    <x v="1972"/>
  </r>
  <r>
    <x v="1"/>
    <x v="1973"/>
  </r>
  <r>
    <x v="1"/>
    <x v="1974"/>
  </r>
  <r>
    <x v="1"/>
    <x v="1975"/>
  </r>
  <r>
    <x v="1"/>
    <x v="1976"/>
  </r>
  <r>
    <x v="1"/>
    <x v="1977"/>
  </r>
  <r>
    <x v="1"/>
    <x v="1978"/>
  </r>
  <r>
    <x v="1"/>
    <x v="1979"/>
  </r>
  <r>
    <x v="1"/>
    <x v="1980"/>
  </r>
  <r>
    <x v="1"/>
    <x v="1981"/>
  </r>
  <r>
    <x v="1"/>
    <x v="1982"/>
  </r>
  <r>
    <x v="0"/>
    <x v="1983"/>
  </r>
  <r>
    <x v="1"/>
    <x v="1984"/>
  </r>
  <r>
    <x v="1"/>
    <x v="1985"/>
  </r>
  <r>
    <x v="1"/>
    <x v="1986"/>
  </r>
  <r>
    <x v="1"/>
    <x v="1987"/>
  </r>
  <r>
    <x v="0"/>
    <x v="1988"/>
  </r>
  <r>
    <x v="1"/>
    <x v="1989"/>
  </r>
  <r>
    <x v="1"/>
    <x v="1990"/>
  </r>
  <r>
    <x v="1"/>
    <x v="1991"/>
  </r>
  <r>
    <x v="1"/>
    <x v="1992"/>
  </r>
  <r>
    <x v="1"/>
    <x v="1993"/>
  </r>
  <r>
    <x v="1"/>
    <x v="1994"/>
  </r>
  <r>
    <x v="1"/>
    <x v="1995"/>
  </r>
  <r>
    <x v="0"/>
    <x v="1996"/>
  </r>
  <r>
    <x v="1"/>
    <x v="1997"/>
  </r>
  <r>
    <x v="0"/>
    <x v="1998"/>
  </r>
  <r>
    <x v="1"/>
    <x v="1999"/>
  </r>
  <r>
    <x v="1"/>
    <x v="2000"/>
  </r>
  <r>
    <x v="1"/>
    <x v="2001"/>
  </r>
  <r>
    <x v="1"/>
    <x v="2002"/>
  </r>
  <r>
    <x v="1"/>
    <x v="2003"/>
  </r>
  <r>
    <x v="1"/>
    <x v="2004"/>
  </r>
  <r>
    <x v="1"/>
    <x v="2005"/>
  </r>
  <r>
    <x v="1"/>
    <x v="2006"/>
  </r>
  <r>
    <x v="0"/>
    <x v="2007"/>
  </r>
  <r>
    <x v="1"/>
    <x v="2008"/>
  </r>
  <r>
    <x v="0"/>
    <x v="2009"/>
  </r>
  <r>
    <x v="1"/>
    <x v="2010"/>
  </r>
  <r>
    <x v="1"/>
    <x v="2011"/>
  </r>
  <r>
    <x v="0"/>
    <x v="2012"/>
  </r>
  <r>
    <x v="1"/>
    <x v="2013"/>
  </r>
  <r>
    <x v="1"/>
    <x v="2014"/>
  </r>
  <r>
    <x v="0"/>
    <x v="2015"/>
  </r>
  <r>
    <x v="1"/>
    <x v="2016"/>
  </r>
  <r>
    <x v="1"/>
    <x v="2017"/>
  </r>
  <r>
    <x v="0"/>
    <x v="2018"/>
  </r>
  <r>
    <x v="1"/>
    <x v="2019"/>
  </r>
  <r>
    <x v="1"/>
    <x v="2020"/>
  </r>
  <r>
    <x v="1"/>
    <x v="2021"/>
  </r>
  <r>
    <x v="0"/>
    <x v="2022"/>
  </r>
  <r>
    <x v="1"/>
    <x v="2023"/>
  </r>
  <r>
    <x v="1"/>
    <x v="2024"/>
  </r>
  <r>
    <x v="1"/>
    <x v="2025"/>
  </r>
  <r>
    <x v="1"/>
    <x v="2026"/>
  </r>
  <r>
    <x v="1"/>
    <x v="2027"/>
  </r>
  <r>
    <x v="1"/>
    <x v="2028"/>
  </r>
  <r>
    <x v="1"/>
    <x v="2029"/>
  </r>
  <r>
    <x v="0"/>
    <x v="2030"/>
  </r>
  <r>
    <x v="1"/>
    <x v="2031"/>
  </r>
  <r>
    <x v="1"/>
    <x v="2032"/>
  </r>
  <r>
    <x v="1"/>
    <x v="2033"/>
  </r>
  <r>
    <x v="1"/>
    <x v="2034"/>
  </r>
  <r>
    <x v="1"/>
    <x v="2035"/>
  </r>
  <r>
    <x v="1"/>
    <x v="2036"/>
  </r>
  <r>
    <x v="1"/>
    <x v="2037"/>
  </r>
  <r>
    <x v="1"/>
    <x v="2038"/>
  </r>
  <r>
    <x v="1"/>
    <x v="2039"/>
  </r>
  <r>
    <x v="0"/>
    <x v="2040"/>
  </r>
  <r>
    <x v="1"/>
    <x v="2041"/>
  </r>
  <r>
    <x v="0"/>
    <x v="2042"/>
  </r>
  <r>
    <x v="1"/>
    <x v="2043"/>
  </r>
  <r>
    <x v="1"/>
    <x v="2044"/>
  </r>
  <r>
    <x v="0"/>
    <x v="2045"/>
  </r>
  <r>
    <x v="1"/>
    <x v="2046"/>
  </r>
  <r>
    <x v="0"/>
    <x v="2047"/>
  </r>
  <r>
    <x v="1"/>
    <x v="2048"/>
  </r>
  <r>
    <x v="1"/>
    <x v="2049"/>
  </r>
  <r>
    <x v="1"/>
    <x v="2050"/>
  </r>
  <r>
    <x v="1"/>
    <x v="2051"/>
  </r>
  <r>
    <x v="1"/>
    <x v="2052"/>
  </r>
  <r>
    <x v="0"/>
    <x v="2053"/>
  </r>
  <r>
    <x v="0"/>
    <x v="2054"/>
  </r>
  <r>
    <x v="1"/>
    <x v="2055"/>
  </r>
  <r>
    <x v="1"/>
    <x v="2056"/>
  </r>
  <r>
    <x v="1"/>
    <x v="2057"/>
  </r>
  <r>
    <x v="1"/>
    <x v="2058"/>
  </r>
  <r>
    <x v="1"/>
    <x v="2059"/>
  </r>
  <r>
    <x v="1"/>
    <x v="2060"/>
  </r>
  <r>
    <x v="1"/>
    <x v="2061"/>
  </r>
  <r>
    <x v="1"/>
    <x v="2062"/>
  </r>
  <r>
    <x v="1"/>
    <x v="2063"/>
  </r>
  <r>
    <x v="1"/>
    <x v="2064"/>
  </r>
  <r>
    <x v="1"/>
    <x v="2065"/>
  </r>
  <r>
    <x v="1"/>
    <x v="2066"/>
  </r>
  <r>
    <x v="0"/>
    <x v="2067"/>
  </r>
  <r>
    <x v="1"/>
    <x v="2068"/>
  </r>
  <r>
    <x v="1"/>
    <x v="2069"/>
  </r>
  <r>
    <x v="1"/>
    <x v="2070"/>
  </r>
  <r>
    <x v="0"/>
    <x v="2071"/>
  </r>
  <r>
    <x v="1"/>
    <x v="2072"/>
  </r>
  <r>
    <x v="1"/>
    <x v="2073"/>
  </r>
  <r>
    <x v="1"/>
    <x v="2074"/>
  </r>
  <r>
    <x v="1"/>
    <x v="2075"/>
  </r>
  <r>
    <x v="1"/>
    <x v="2076"/>
  </r>
  <r>
    <x v="1"/>
    <x v="2077"/>
  </r>
  <r>
    <x v="1"/>
    <x v="2078"/>
  </r>
  <r>
    <x v="1"/>
    <x v="2079"/>
  </r>
  <r>
    <x v="1"/>
    <x v="2080"/>
  </r>
  <r>
    <x v="1"/>
    <x v="2081"/>
  </r>
  <r>
    <x v="1"/>
    <x v="2082"/>
  </r>
  <r>
    <x v="0"/>
    <x v="2083"/>
  </r>
  <r>
    <x v="1"/>
    <x v="2084"/>
  </r>
  <r>
    <x v="1"/>
    <x v="2085"/>
  </r>
  <r>
    <x v="1"/>
    <x v="2086"/>
  </r>
  <r>
    <x v="1"/>
    <x v="2087"/>
  </r>
  <r>
    <x v="1"/>
    <x v="2088"/>
  </r>
  <r>
    <x v="1"/>
    <x v="2089"/>
  </r>
  <r>
    <x v="1"/>
    <x v="2090"/>
  </r>
  <r>
    <x v="1"/>
    <x v="2091"/>
  </r>
  <r>
    <x v="0"/>
    <x v="2092"/>
  </r>
  <r>
    <x v="1"/>
    <x v="2093"/>
  </r>
  <r>
    <x v="0"/>
    <x v="2094"/>
  </r>
  <r>
    <x v="1"/>
    <x v="2095"/>
  </r>
  <r>
    <x v="1"/>
    <x v="2096"/>
  </r>
  <r>
    <x v="1"/>
    <x v="2097"/>
  </r>
  <r>
    <x v="1"/>
    <x v="2098"/>
  </r>
  <r>
    <x v="1"/>
    <x v="2099"/>
  </r>
  <r>
    <x v="1"/>
    <x v="2100"/>
  </r>
  <r>
    <x v="1"/>
    <x v="2101"/>
  </r>
  <r>
    <x v="1"/>
    <x v="2102"/>
  </r>
  <r>
    <x v="0"/>
    <x v="2103"/>
  </r>
  <r>
    <x v="1"/>
    <x v="2104"/>
  </r>
  <r>
    <x v="1"/>
    <x v="2105"/>
  </r>
  <r>
    <x v="1"/>
    <x v="2106"/>
  </r>
  <r>
    <x v="1"/>
    <x v="2107"/>
  </r>
  <r>
    <x v="1"/>
    <x v="2108"/>
  </r>
  <r>
    <x v="1"/>
    <x v="2109"/>
  </r>
  <r>
    <x v="1"/>
    <x v="2110"/>
  </r>
  <r>
    <x v="1"/>
    <x v="2111"/>
  </r>
  <r>
    <x v="1"/>
    <x v="2112"/>
  </r>
  <r>
    <x v="1"/>
    <x v="2113"/>
  </r>
  <r>
    <x v="1"/>
    <x v="2114"/>
  </r>
  <r>
    <x v="1"/>
    <x v="2115"/>
  </r>
  <r>
    <x v="1"/>
    <x v="2116"/>
  </r>
  <r>
    <x v="1"/>
    <x v="2117"/>
  </r>
  <r>
    <x v="1"/>
    <x v="2118"/>
  </r>
  <r>
    <x v="1"/>
    <x v="2119"/>
  </r>
  <r>
    <x v="1"/>
    <x v="2120"/>
  </r>
  <r>
    <x v="1"/>
    <x v="2121"/>
  </r>
  <r>
    <x v="0"/>
    <x v="2122"/>
  </r>
  <r>
    <x v="0"/>
    <x v="2123"/>
  </r>
  <r>
    <x v="1"/>
    <x v="2124"/>
  </r>
  <r>
    <x v="1"/>
    <x v="2125"/>
  </r>
  <r>
    <x v="0"/>
    <x v="2126"/>
  </r>
  <r>
    <x v="0"/>
    <x v="2127"/>
  </r>
  <r>
    <x v="1"/>
    <x v="2128"/>
  </r>
  <r>
    <x v="1"/>
    <x v="2129"/>
  </r>
  <r>
    <x v="0"/>
    <x v="2130"/>
  </r>
  <r>
    <x v="1"/>
    <x v="2131"/>
  </r>
  <r>
    <x v="1"/>
    <x v="2132"/>
  </r>
  <r>
    <x v="1"/>
    <x v="2133"/>
  </r>
  <r>
    <x v="1"/>
    <x v="2134"/>
  </r>
  <r>
    <x v="0"/>
    <x v="2135"/>
  </r>
  <r>
    <x v="1"/>
    <x v="2136"/>
  </r>
  <r>
    <x v="1"/>
    <x v="2137"/>
  </r>
  <r>
    <x v="1"/>
    <x v="2138"/>
  </r>
  <r>
    <x v="1"/>
    <x v="2139"/>
  </r>
  <r>
    <x v="1"/>
    <x v="2140"/>
  </r>
  <r>
    <x v="1"/>
    <x v="2141"/>
  </r>
  <r>
    <x v="1"/>
    <x v="2142"/>
  </r>
  <r>
    <x v="1"/>
    <x v="2143"/>
  </r>
  <r>
    <x v="0"/>
    <x v="2144"/>
  </r>
  <r>
    <x v="1"/>
    <x v="2145"/>
  </r>
  <r>
    <x v="1"/>
    <x v="2146"/>
  </r>
  <r>
    <x v="0"/>
    <x v="2147"/>
  </r>
  <r>
    <x v="0"/>
    <x v="2148"/>
  </r>
  <r>
    <x v="1"/>
    <x v="2149"/>
  </r>
  <r>
    <x v="1"/>
    <x v="2150"/>
  </r>
  <r>
    <x v="0"/>
    <x v="2151"/>
  </r>
  <r>
    <x v="1"/>
    <x v="2152"/>
  </r>
  <r>
    <x v="1"/>
    <x v="2153"/>
  </r>
  <r>
    <x v="1"/>
    <x v="2154"/>
  </r>
  <r>
    <x v="1"/>
    <x v="2155"/>
  </r>
  <r>
    <x v="1"/>
    <x v="2156"/>
  </r>
  <r>
    <x v="1"/>
    <x v="2157"/>
  </r>
  <r>
    <x v="0"/>
    <x v="2158"/>
  </r>
  <r>
    <x v="1"/>
    <x v="2159"/>
  </r>
  <r>
    <x v="1"/>
    <x v="2160"/>
  </r>
  <r>
    <x v="0"/>
    <x v="2161"/>
  </r>
  <r>
    <x v="1"/>
    <x v="2162"/>
  </r>
  <r>
    <x v="1"/>
    <x v="2163"/>
  </r>
  <r>
    <x v="1"/>
    <x v="2164"/>
  </r>
  <r>
    <x v="1"/>
    <x v="2165"/>
  </r>
  <r>
    <x v="0"/>
    <x v="2166"/>
  </r>
  <r>
    <x v="0"/>
    <x v="2167"/>
  </r>
  <r>
    <x v="1"/>
    <x v="2168"/>
  </r>
  <r>
    <x v="0"/>
    <x v="2169"/>
  </r>
  <r>
    <x v="1"/>
    <x v="2170"/>
  </r>
  <r>
    <x v="1"/>
    <x v="2171"/>
  </r>
  <r>
    <x v="1"/>
    <x v="2172"/>
  </r>
  <r>
    <x v="0"/>
    <x v="2173"/>
  </r>
  <r>
    <x v="1"/>
    <x v="2174"/>
  </r>
  <r>
    <x v="1"/>
    <x v="2175"/>
  </r>
  <r>
    <x v="0"/>
    <x v="2176"/>
  </r>
  <r>
    <x v="1"/>
    <x v="2177"/>
  </r>
  <r>
    <x v="0"/>
    <x v="2178"/>
  </r>
  <r>
    <x v="1"/>
    <x v="2179"/>
  </r>
  <r>
    <x v="0"/>
    <x v="2180"/>
  </r>
  <r>
    <x v="1"/>
    <x v="2181"/>
  </r>
  <r>
    <x v="1"/>
    <x v="2182"/>
  </r>
  <r>
    <x v="0"/>
    <x v="2183"/>
  </r>
  <r>
    <x v="0"/>
    <x v="2184"/>
  </r>
  <r>
    <x v="1"/>
    <x v="2185"/>
  </r>
  <r>
    <x v="0"/>
    <x v="2186"/>
  </r>
  <r>
    <x v="1"/>
    <x v="2187"/>
  </r>
  <r>
    <x v="1"/>
    <x v="2188"/>
  </r>
  <r>
    <x v="0"/>
    <x v="2189"/>
  </r>
  <r>
    <x v="1"/>
    <x v="2190"/>
  </r>
  <r>
    <x v="1"/>
    <x v="2191"/>
  </r>
  <r>
    <x v="1"/>
    <x v="2192"/>
  </r>
  <r>
    <x v="1"/>
    <x v="2193"/>
  </r>
  <r>
    <x v="1"/>
    <x v="2194"/>
  </r>
  <r>
    <x v="1"/>
    <x v="2195"/>
  </r>
  <r>
    <x v="1"/>
    <x v="2196"/>
  </r>
  <r>
    <x v="0"/>
    <x v="2197"/>
  </r>
  <r>
    <x v="1"/>
    <x v="2198"/>
  </r>
  <r>
    <x v="1"/>
    <x v="2199"/>
  </r>
  <r>
    <x v="1"/>
    <x v="2200"/>
  </r>
  <r>
    <x v="1"/>
    <x v="2201"/>
  </r>
  <r>
    <x v="1"/>
    <x v="2202"/>
  </r>
  <r>
    <x v="0"/>
    <x v="2203"/>
  </r>
  <r>
    <x v="1"/>
    <x v="2204"/>
  </r>
  <r>
    <x v="1"/>
    <x v="2205"/>
  </r>
  <r>
    <x v="1"/>
    <x v="2206"/>
  </r>
  <r>
    <x v="1"/>
    <x v="2207"/>
  </r>
  <r>
    <x v="1"/>
    <x v="2208"/>
  </r>
  <r>
    <x v="0"/>
    <x v="2209"/>
  </r>
  <r>
    <x v="1"/>
    <x v="2210"/>
  </r>
  <r>
    <x v="1"/>
    <x v="2211"/>
  </r>
  <r>
    <x v="1"/>
    <x v="2212"/>
  </r>
  <r>
    <x v="1"/>
    <x v="2213"/>
  </r>
  <r>
    <x v="1"/>
    <x v="2214"/>
  </r>
  <r>
    <x v="1"/>
    <x v="2215"/>
  </r>
  <r>
    <x v="1"/>
    <x v="2216"/>
  </r>
  <r>
    <x v="1"/>
    <x v="2217"/>
  </r>
  <r>
    <x v="1"/>
    <x v="2218"/>
  </r>
  <r>
    <x v="1"/>
    <x v="2219"/>
  </r>
  <r>
    <x v="1"/>
    <x v="2220"/>
  </r>
  <r>
    <x v="1"/>
    <x v="2221"/>
  </r>
  <r>
    <x v="1"/>
    <x v="2222"/>
  </r>
  <r>
    <x v="1"/>
    <x v="2223"/>
  </r>
  <r>
    <x v="1"/>
    <x v="2224"/>
  </r>
  <r>
    <x v="1"/>
    <x v="2225"/>
  </r>
  <r>
    <x v="1"/>
    <x v="2226"/>
  </r>
  <r>
    <x v="1"/>
    <x v="2227"/>
  </r>
  <r>
    <x v="1"/>
    <x v="2228"/>
  </r>
  <r>
    <x v="1"/>
    <x v="2229"/>
  </r>
  <r>
    <x v="1"/>
    <x v="2230"/>
  </r>
  <r>
    <x v="1"/>
    <x v="2231"/>
  </r>
  <r>
    <x v="1"/>
    <x v="2232"/>
  </r>
  <r>
    <x v="1"/>
    <x v="2233"/>
  </r>
  <r>
    <x v="1"/>
    <x v="2234"/>
  </r>
  <r>
    <x v="0"/>
    <x v="2235"/>
  </r>
  <r>
    <x v="1"/>
    <x v="2236"/>
  </r>
  <r>
    <x v="1"/>
    <x v="2237"/>
  </r>
  <r>
    <x v="1"/>
    <x v="2238"/>
  </r>
  <r>
    <x v="1"/>
    <x v="2239"/>
  </r>
  <r>
    <x v="1"/>
    <x v="2240"/>
  </r>
  <r>
    <x v="1"/>
    <x v="2241"/>
  </r>
  <r>
    <x v="1"/>
    <x v="2242"/>
  </r>
  <r>
    <x v="1"/>
    <x v="2243"/>
  </r>
  <r>
    <x v="1"/>
    <x v="2244"/>
  </r>
  <r>
    <x v="1"/>
    <x v="2245"/>
  </r>
  <r>
    <x v="1"/>
    <x v="2246"/>
  </r>
  <r>
    <x v="1"/>
    <x v="2247"/>
  </r>
  <r>
    <x v="1"/>
    <x v="2248"/>
  </r>
  <r>
    <x v="1"/>
    <x v="2249"/>
  </r>
  <r>
    <x v="1"/>
    <x v="2250"/>
  </r>
  <r>
    <x v="0"/>
    <x v="2251"/>
  </r>
  <r>
    <x v="0"/>
    <x v="2252"/>
  </r>
  <r>
    <x v="1"/>
    <x v="2253"/>
  </r>
  <r>
    <x v="1"/>
    <x v="2254"/>
  </r>
  <r>
    <x v="1"/>
    <x v="2255"/>
  </r>
  <r>
    <x v="1"/>
    <x v="2256"/>
  </r>
  <r>
    <x v="1"/>
    <x v="2257"/>
  </r>
  <r>
    <x v="1"/>
    <x v="2258"/>
  </r>
  <r>
    <x v="1"/>
    <x v="2259"/>
  </r>
  <r>
    <x v="0"/>
    <x v="2260"/>
  </r>
  <r>
    <x v="1"/>
    <x v="2261"/>
  </r>
  <r>
    <x v="0"/>
    <x v="2262"/>
  </r>
  <r>
    <x v="1"/>
    <x v="2263"/>
  </r>
  <r>
    <x v="1"/>
    <x v="2264"/>
  </r>
  <r>
    <x v="1"/>
    <x v="2265"/>
  </r>
  <r>
    <x v="1"/>
    <x v="2266"/>
  </r>
  <r>
    <x v="1"/>
    <x v="2267"/>
  </r>
  <r>
    <x v="1"/>
    <x v="2268"/>
  </r>
  <r>
    <x v="1"/>
    <x v="2269"/>
  </r>
  <r>
    <x v="1"/>
    <x v="2270"/>
  </r>
  <r>
    <x v="0"/>
    <x v="2271"/>
  </r>
  <r>
    <x v="1"/>
    <x v="2272"/>
  </r>
  <r>
    <x v="1"/>
    <x v="2273"/>
  </r>
  <r>
    <x v="1"/>
    <x v="2274"/>
  </r>
  <r>
    <x v="1"/>
    <x v="2275"/>
  </r>
  <r>
    <x v="1"/>
    <x v="2276"/>
  </r>
  <r>
    <x v="1"/>
    <x v="2277"/>
  </r>
  <r>
    <x v="1"/>
    <x v="2278"/>
  </r>
  <r>
    <x v="1"/>
    <x v="2279"/>
  </r>
  <r>
    <x v="1"/>
    <x v="2280"/>
  </r>
  <r>
    <x v="1"/>
    <x v="2281"/>
  </r>
  <r>
    <x v="1"/>
    <x v="2282"/>
  </r>
  <r>
    <x v="1"/>
    <x v="2283"/>
  </r>
  <r>
    <x v="1"/>
    <x v="2284"/>
  </r>
  <r>
    <x v="1"/>
    <x v="2285"/>
  </r>
  <r>
    <x v="1"/>
    <x v="2286"/>
  </r>
  <r>
    <x v="1"/>
    <x v="2287"/>
  </r>
  <r>
    <x v="1"/>
    <x v="2288"/>
  </r>
  <r>
    <x v="1"/>
    <x v="2289"/>
  </r>
  <r>
    <x v="1"/>
    <x v="2290"/>
  </r>
  <r>
    <x v="1"/>
    <x v="2291"/>
  </r>
  <r>
    <x v="1"/>
    <x v="2292"/>
  </r>
  <r>
    <x v="1"/>
    <x v="2293"/>
  </r>
  <r>
    <x v="1"/>
    <x v="2294"/>
  </r>
  <r>
    <x v="1"/>
    <x v="2295"/>
  </r>
  <r>
    <x v="1"/>
    <x v="2296"/>
  </r>
  <r>
    <x v="1"/>
    <x v="2297"/>
  </r>
  <r>
    <x v="1"/>
    <x v="2298"/>
  </r>
  <r>
    <x v="1"/>
    <x v="2299"/>
  </r>
  <r>
    <x v="1"/>
    <x v="2300"/>
  </r>
  <r>
    <x v="1"/>
    <x v="2301"/>
  </r>
  <r>
    <x v="1"/>
    <x v="2302"/>
  </r>
  <r>
    <x v="0"/>
    <x v="2303"/>
  </r>
  <r>
    <x v="1"/>
    <x v="2304"/>
  </r>
  <r>
    <x v="1"/>
    <x v="2305"/>
  </r>
  <r>
    <x v="1"/>
    <x v="2306"/>
  </r>
  <r>
    <x v="1"/>
    <x v="2307"/>
  </r>
  <r>
    <x v="1"/>
    <x v="2308"/>
  </r>
  <r>
    <x v="1"/>
    <x v="2309"/>
  </r>
  <r>
    <x v="1"/>
    <x v="2310"/>
  </r>
  <r>
    <x v="1"/>
    <x v="2311"/>
  </r>
  <r>
    <x v="1"/>
    <x v="2312"/>
  </r>
  <r>
    <x v="1"/>
    <x v="2313"/>
  </r>
  <r>
    <x v="1"/>
    <x v="2314"/>
  </r>
  <r>
    <x v="1"/>
    <x v="2315"/>
  </r>
  <r>
    <x v="0"/>
    <x v="2316"/>
  </r>
  <r>
    <x v="1"/>
    <x v="2317"/>
  </r>
  <r>
    <x v="1"/>
    <x v="2318"/>
  </r>
  <r>
    <x v="1"/>
    <x v="2319"/>
  </r>
  <r>
    <x v="1"/>
    <x v="2320"/>
  </r>
  <r>
    <x v="1"/>
    <x v="2321"/>
  </r>
  <r>
    <x v="1"/>
    <x v="2322"/>
  </r>
  <r>
    <x v="1"/>
    <x v="2323"/>
  </r>
  <r>
    <x v="0"/>
    <x v="2324"/>
  </r>
  <r>
    <x v="1"/>
    <x v="2325"/>
  </r>
  <r>
    <x v="1"/>
    <x v="2326"/>
  </r>
  <r>
    <x v="1"/>
    <x v="2327"/>
  </r>
  <r>
    <x v="1"/>
    <x v="2328"/>
  </r>
  <r>
    <x v="1"/>
    <x v="2329"/>
  </r>
  <r>
    <x v="1"/>
    <x v="2330"/>
  </r>
  <r>
    <x v="1"/>
    <x v="2331"/>
  </r>
  <r>
    <x v="0"/>
    <x v="2332"/>
  </r>
  <r>
    <x v="1"/>
    <x v="2333"/>
  </r>
  <r>
    <x v="1"/>
    <x v="2334"/>
  </r>
  <r>
    <x v="0"/>
    <x v="2335"/>
  </r>
  <r>
    <x v="1"/>
    <x v="2336"/>
  </r>
  <r>
    <x v="1"/>
    <x v="2337"/>
  </r>
  <r>
    <x v="1"/>
    <x v="2338"/>
  </r>
  <r>
    <x v="1"/>
    <x v="2339"/>
  </r>
  <r>
    <x v="1"/>
    <x v="2340"/>
  </r>
  <r>
    <x v="1"/>
    <x v="2341"/>
  </r>
  <r>
    <x v="1"/>
    <x v="2342"/>
  </r>
  <r>
    <x v="1"/>
    <x v="2343"/>
  </r>
  <r>
    <x v="1"/>
    <x v="2344"/>
  </r>
  <r>
    <x v="1"/>
    <x v="2345"/>
  </r>
  <r>
    <x v="1"/>
    <x v="2346"/>
  </r>
  <r>
    <x v="1"/>
    <x v="2347"/>
  </r>
  <r>
    <x v="1"/>
    <x v="2348"/>
  </r>
  <r>
    <x v="1"/>
    <x v="2349"/>
  </r>
  <r>
    <x v="1"/>
    <x v="2350"/>
  </r>
  <r>
    <x v="1"/>
    <x v="2351"/>
  </r>
  <r>
    <x v="1"/>
    <x v="2352"/>
  </r>
  <r>
    <x v="1"/>
    <x v="2353"/>
  </r>
  <r>
    <x v="0"/>
    <x v="2354"/>
  </r>
  <r>
    <x v="1"/>
    <x v="2355"/>
  </r>
  <r>
    <x v="1"/>
    <x v="2356"/>
  </r>
  <r>
    <x v="1"/>
    <x v="2357"/>
  </r>
  <r>
    <x v="1"/>
    <x v="2358"/>
  </r>
  <r>
    <x v="1"/>
    <x v="2359"/>
  </r>
  <r>
    <x v="1"/>
    <x v="2360"/>
  </r>
  <r>
    <x v="1"/>
    <x v="2361"/>
  </r>
  <r>
    <x v="1"/>
    <x v="2362"/>
  </r>
  <r>
    <x v="1"/>
    <x v="2363"/>
  </r>
  <r>
    <x v="1"/>
    <x v="2364"/>
  </r>
  <r>
    <x v="0"/>
    <x v="2365"/>
  </r>
  <r>
    <x v="1"/>
    <x v="2366"/>
  </r>
  <r>
    <x v="1"/>
    <x v="2367"/>
  </r>
  <r>
    <x v="1"/>
    <x v="2368"/>
  </r>
  <r>
    <x v="1"/>
    <x v="2369"/>
  </r>
  <r>
    <x v="1"/>
    <x v="2370"/>
  </r>
  <r>
    <x v="0"/>
    <x v="2371"/>
  </r>
  <r>
    <x v="1"/>
    <x v="2372"/>
  </r>
  <r>
    <x v="1"/>
    <x v="2373"/>
  </r>
  <r>
    <x v="1"/>
    <x v="2374"/>
  </r>
  <r>
    <x v="1"/>
    <x v="2375"/>
  </r>
  <r>
    <x v="1"/>
    <x v="2376"/>
  </r>
  <r>
    <x v="1"/>
    <x v="2377"/>
  </r>
  <r>
    <x v="1"/>
    <x v="2378"/>
  </r>
  <r>
    <x v="1"/>
    <x v="2379"/>
  </r>
  <r>
    <x v="1"/>
    <x v="2380"/>
  </r>
  <r>
    <x v="1"/>
    <x v="2381"/>
  </r>
  <r>
    <x v="1"/>
    <x v="2382"/>
  </r>
  <r>
    <x v="1"/>
    <x v="2383"/>
  </r>
  <r>
    <x v="1"/>
    <x v="2384"/>
  </r>
  <r>
    <x v="1"/>
    <x v="2385"/>
  </r>
  <r>
    <x v="1"/>
    <x v="2386"/>
  </r>
  <r>
    <x v="1"/>
    <x v="2387"/>
  </r>
  <r>
    <x v="1"/>
    <x v="2388"/>
  </r>
  <r>
    <x v="1"/>
    <x v="2389"/>
  </r>
  <r>
    <x v="1"/>
    <x v="2390"/>
  </r>
  <r>
    <x v="1"/>
    <x v="2391"/>
  </r>
  <r>
    <x v="1"/>
    <x v="2392"/>
  </r>
  <r>
    <x v="1"/>
    <x v="2393"/>
  </r>
  <r>
    <x v="1"/>
    <x v="2394"/>
  </r>
  <r>
    <x v="1"/>
    <x v="2395"/>
  </r>
  <r>
    <x v="1"/>
    <x v="2396"/>
  </r>
  <r>
    <x v="1"/>
    <x v="2397"/>
  </r>
  <r>
    <x v="1"/>
    <x v="2398"/>
  </r>
  <r>
    <x v="1"/>
    <x v="2399"/>
  </r>
  <r>
    <x v="1"/>
    <x v="2400"/>
  </r>
  <r>
    <x v="1"/>
    <x v="2401"/>
  </r>
  <r>
    <x v="1"/>
    <x v="2402"/>
  </r>
  <r>
    <x v="1"/>
    <x v="2403"/>
  </r>
  <r>
    <x v="1"/>
    <x v="2404"/>
  </r>
  <r>
    <x v="1"/>
    <x v="2405"/>
  </r>
  <r>
    <x v="1"/>
    <x v="2406"/>
  </r>
  <r>
    <x v="1"/>
    <x v="2407"/>
  </r>
  <r>
    <x v="1"/>
    <x v="2408"/>
  </r>
  <r>
    <x v="1"/>
    <x v="2409"/>
  </r>
  <r>
    <x v="1"/>
    <x v="2410"/>
  </r>
  <r>
    <x v="1"/>
    <x v="2411"/>
  </r>
  <r>
    <x v="0"/>
    <x v="2412"/>
  </r>
  <r>
    <x v="1"/>
    <x v="2413"/>
  </r>
  <r>
    <x v="1"/>
    <x v="2414"/>
  </r>
  <r>
    <x v="1"/>
    <x v="2415"/>
  </r>
  <r>
    <x v="1"/>
    <x v="2416"/>
  </r>
  <r>
    <x v="1"/>
    <x v="2417"/>
  </r>
  <r>
    <x v="1"/>
    <x v="2418"/>
  </r>
  <r>
    <x v="1"/>
    <x v="2419"/>
  </r>
  <r>
    <x v="1"/>
    <x v="2420"/>
  </r>
  <r>
    <x v="1"/>
    <x v="2421"/>
  </r>
  <r>
    <x v="1"/>
    <x v="2422"/>
  </r>
  <r>
    <x v="1"/>
    <x v="2423"/>
  </r>
  <r>
    <x v="1"/>
    <x v="2424"/>
  </r>
  <r>
    <x v="0"/>
    <x v="2425"/>
  </r>
  <r>
    <x v="1"/>
    <x v="2426"/>
  </r>
  <r>
    <x v="0"/>
    <x v="2427"/>
  </r>
  <r>
    <x v="1"/>
    <x v="2428"/>
  </r>
  <r>
    <x v="1"/>
    <x v="2429"/>
  </r>
  <r>
    <x v="1"/>
    <x v="2430"/>
  </r>
  <r>
    <x v="0"/>
    <x v="2431"/>
  </r>
  <r>
    <x v="1"/>
    <x v="2432"/>
  </r>
  <r>
    <x v="1"/>
    <x v="2433"/>
  </r>
  <r>
    <x v="1"/>
    <x v="2434"/>
  </r>
  <r>
    <x v="1"/>
    <x v="2435"/>
  </r>
  <r>
    <x v="1"/>
    <x v="2436"/>
  </r>
  <r>
    <x v="1"/>
    <x v="2437"/>
  </r>
  <r>
    <x v="0"/>
    <x v="2438"/>
  </r>
  <r>
    <x v="1"/>
    <x v="2439"/>
  </r>
  <r>
    <x v="0"/>
    <x v="2440"/>
  </r>
  <r>
    <x v="1"/>
    <x v="2441"/>
  </r>
  <r>
    <x v="1"/>
    <x v="2442"/>
  </r>
  <r>
    <x v="1"/>
    <x v="2443"/>
  </r>
  <r>
    <x v="1"/>
    <x v="2444"/>
  </r>
  <r>
    <x v="1"/>
    <x v="2445"/>
  </r>
  <r>
    <x v="1"/>
    <x v="2446"/>
  </r>
  <r>
    <x v="1"/>
    <x v="2447"/>
  </r>
  <r>
    <x v="1"/>
    <x v="2448"/>
  </r>
  <r>
    <x v="1"/>
    <x v="2449"/>
  </r>
  <r>
    <x v="1"/>
    <x v="2450"/>
  </r>
  <r>
    <x v="1"/>
    <x v="2451"/>
  </r>
  <r>
    <x v="1"/>
    <x v="2452"/>
  </r>
  <r>
    <x v="1"/>
    <x v="2453"/>
  </r>
  <r>
    <x v="1"/>
    <x v="2454"/>
  </r>
  <r>
    <x v="1"/>
    <x v="2455"/>
  </r>
  <r>
    <x v="1"/>
    <x v="2456"/>
  </r>
  <r>
    <x v="1"/>
    <x v="2457"/>
  </r>
  <r>
    <x v="0"/>
    <x v="2458"/>
  </r>
  <r>
    <x v="1"/>
    <x v="2459"/>
  </r>
  <r>
    <x v="1"/>
    <x v="2460"/>
  </r>
  <r>
    <x v="1"/>
    <x v="2461"/>
  </r>
  <r>
    <x v="1"/>
    <x v="2462"/>
  </r>
  <r>
    <x v="1"/>
    <x v="2463"/>
  </r>
  <r>
    <x v="1"/>
    <x v="2464"/>
  </r>
  <r>
    <x v="1"/>
    <x v="2465"/>
  </r>
  <r>
    <x v="1"/>
    <x v="2466"/>
  </r>
  <r>
    <x v="1"/>
    <x v="2467"/>
  </r>
  <r>
    <x v="1"/>
    <x v="2468"/>
  </r>
  <r>
    <x v="1"/>
    <x v="2469"/>
  </r>
  <r>
    <x v="1"/>
    <x v="2470"/>
  </r>
  <r>
    <x v="1"/>
    <x v="2471"/>
  </r>
  <r>
    <x v="1"/>
    <x v="2472"/>
  </r>
  <r>
    <x v="1"/>
    <x v="2473"/>
  </r>
  <r>
    <x v="1"/>
    <x v="2474"/>
  </r>
  <r>
    <x v="1"/>
    <x v="2475"/>
  </r>
  <r>
    <x v="1"/>
    <x v="2476"/>
  </r>
  <r>
    <x v="1"/>
    <x v="2477"/>
  </r>
  <r>
    <x v="0"/>
    <x v="2478"/>
  </r>
  <r>
    <x v="1"/>
    <x v="2479"/>
  </r>
  <r>
    <x v="1"/>
    <x v="2480"/>
  </r>
  <r>
    <x v="1"/>
    <x v="2481"/>
  </r>
  <r>
    <x v="1"/>
    <x v="2482"/>
  </r>
  <r>
    <x v="1"/>
    <x v="2483"/>
  </r>
  <r>
    <x v="0"/>
    <x v="2484"/>
  </r>
  <r>
    <x v="1"/>
    <x v="2485"/>
  </r>
  <r>
    <x v="1"/>
    <x v="2486"/>
  </r>
  <r>
    <x v="1"/>
    <x v="2487"/>
  </r>
  <r>
    <x v="1"/>
    <x v="2488"/>
  </r>
  <r>
    <x v="1"/>
    <x v="2489"/>
  </r>
  <r>
    <x v="1"/>
    <x v="2490"/>
  </r>
  <r>
    <x v="1"/>
    <x v="2491"/>
  </r>
  <r>
    <x v="1"/>
    <x v="2492"/>
  </r>
  <r>
    <x v="1"/>
    <x v="2493"/>
  </r>
  <r>
    <x v="0"/>
    <x v="2494"/>
  </r>
  <r>
    <x v="1"/>
    <x v="2495"/>
  </r>
  <r>
    <x v="1"/>
    <x v="2496"/>
  </r>
  <r>
    <x v="1"/>
    <x v="2497"/>
  </r>
  <r>
    <x v="1"/>
    <x v="2498"/>
  </r>
  <r>
    <x v="1"/>
    <x v="2499"/>
  </r>
  <r>
    <x v="1"/>
    <x v="2500"/>
  </r>
  <r>
    <x v="1"/>
    <x v="2501"/>
  </r>
  <r>
    <x v="0"/>
    <x v="2502"/>
  </r>
  <r>
    <x v="1"/>
    <x v="2503"/>
  </r>
  <r>
    <x v="1"/>
    <x v="2504"/>
  </r>
  <r>
    <x v="1"/>
    <x v="2505"/>
  </r>
  <r>
    <x v="0"/>
    <x v="2506"/>
  </r>
  <r>
    <x v="1"/>
    <x v="2507"/>
  </r>
  <r>
    <x v="1"/>
    <x v="2508"/>
  </r>
  <r>
    <x v="1"/>
    <x v="2509"/>
  </r>
  <r>
    <x v="1"/>
    <x v="2510"/>
  </r>
  <r>
    <x v="1"/>
    <x v="2511"/>
  </r>
  <r>
    <x v="1"/>
    <x v="2512"/>
  </r>
  <r>
    <x v="1"/>
    <x v="2513"/>
  </r>
  <r>
    <x v="1"/>
    <x v="2514"/>
  </r>
  <r>
    <x v="1"/>
    <x v="2515"/>
  </r>
  <r>
    <x v="1"/>
    <x v="2516"/>
  </r>
  <r>
    <x v="1"/>
    <x v="2517"/>
  </r>
  <r>
    <x v="1"/>
    <x v="2518"/>
  </r>
  <r>
    <x v="0"/>
    <x v="2519"/>
  </r>
  <r>
    <x v="1"/>
    <x v="2520"/>
  </r>
  <r>
    <x v="1"/>
    <x v="2521"/>
  </r>
  <r>
    <x v="1"/>
    <x v="2522"/>
  </r>
  <r>
    <x v="1"/>
    <x v="2523"/>
  </r>
  <r>
    <x v="1"/>
    <x v="2524"/>
  </r>
  <r>
    <x v="1"/>
    <x v="2525"/>
  </r>
  <r>
    <x v="1"/>
    <x v="2526"/>
  </r>
  <r>
    <x v="1"/>
    <x v="2527"/>
  </r>
  <r>
    <x v="0"/>
    <x v="2528"/>
  </r>
  <r>
    <x v="1"/>
    <x v="2529"/>
  </r>
  <r>
    <x v="1"/>
    <x v="2530"/>
  </r>
  <r>
    <x v="0"/>
    <x v="2531"/>
  </r>
  <r>
    <x v="1"/>
    <x v="2532"/>
  </r>
  <r>
    <x v="1"/>
    <x v="2533"/>
  </r>
  <r>
    <x v="1"/>
    <x v="2534"/>
  </r>
  <r>
    <x v="1"/>
    <x v="2535"/>
  </r>
  <r>
    <x v="0"/>
    <x v="2536"/>
  </r>
  <r>
    <x v="0"/>
    <x v="2537"/>
  </r>
  <r>
    <x v="1"/>
    <x v="2538"/>
  </r>
  <r>
    <x v="1"/>
    <x v="2539"/>
  </r>
  <r>
    <x v="1"/>
    <x v="2540"/>
  </r>
  <r>
    <x v="0"/>
    <x v="2541"/>
  </r>
  <r>
    <x v="1"/>
    <x v="2542"/>
  </r>
  <r>
    <x v="1"/>
    <x v="2543"/>
  </r>
  <r>
    <x v="1"/>
    <x v="2544"/>
  </r>
  <r>
    <x v="0"/>
    <x v="2545"/>
  </r>
  <r>
    <x v="1"/>
    <x v="2546"/>
  </r>
  <r>
    <x v="1"/>
    <x v="2547"/>
  </r>
  <r>
    <x v="1"/>
    <x v="2548"/>
  </r>
  <r>
    <x v="1"/>
    <x v="2549"/>
  </r>
  <r>
    <x v="1"/>
    <x v="2550"/>
  </r>
  <r>
    <x v="1"/>
    <x v="2551"/>
  </r>
  <r>
    <x v="1"/>
    <x v="2552"/>
  </r>
  <r>
    <x v="1"/>
    <x v="2553"/>
  </r>
  <r>
    <x v="1"/>
    <x v="2554"/>
  </r>
  <r>
    <x v="1"/>
    <x v="2555"/>
  </r>
  <r>
    <x v="1"/>
    <x v="2556"/>
  </r>
  <r>
    <x v="1"/>
    <x v="2557"/>
  </r>
  <r>
    <x v="1"/>
    <x v="2558"/>
  </r>
  <r>
    <x v="1"/>
    <x v="2559"/>
  </r>
  <r>
    <x v="1"/>
    <x v="2560"/>
  </r>
  <r>
    <x v="1"/>
    <x v="2561"/>
  </r>
  <r>
    <x v="1"/>
    <x v="2562"/>
  </r>
  <r>
    <x v="1"/>
    <x v="2563"/>
  </r>
  <r>
    <x v="1"/>
    <x v="2564"/>
  </r>
  <r>
    <x v="1"/>
    <x v="2565"/>
  </r>
  <r>
    <x v="1"/>
    <x v="2566"/>
  </r>
  <r>
    <x v="0"/>
    <x v="2567"/>
  </r>
  <r>
    <x v="0"/>
    <x v="2568"/>
  </r>
  <r>
    <x v="1"/>
    <x v="2569"/>
  </r>
  <r>
    <x v="1"/>
    <x v="2570"/>
  </r>
  <r>
    <x v="1"/>
    <x v="2571"/>
  </r>
  <r>
    <x v="0"/>
    <x v="2572"/>
  </r>
  <r>
    <x v="1"/>
    <x v="2573"/>
  </r>
  <r>
    <x v="1"/>
    <x v="2574"/>
  </r>
  <r>
    <x v="1"/>
    <x v="2575"/>
  </r>
  <r>
    <x v="1"/>
    <x v="2576"/>
  </r>
  <r>
    <x v="1"/>
    <x v="2577"/>
  </r>
  <r>
    <x v="1"/>
    <x v="2578"/>
  </r>
  <r>
    <x v="1"/>
    <x v="2579"/>
  </r>
  <r>
    <x v="0"/>
    <x v="2580"/>
  </r>
  <r>
    <x v="1"/>
    <x v="2581"/>
  </r>
  <r>
    <x v="1"/>
    <x v="2582"/>
  </r>
  <r>
    <x v="1"/>
    <x v="2583"/>
  </r>
  <r>
    <x v="0"/>
    <x v="2584"/>
  </r>
  <r>
    <x v="1"/>
    <x v="2585"/>
  </r>
  <r>
    <x v="0"/>
    <x v="2586"/>
  </r>
  <r>
    <x v="1"/>
    <x v="2587"/>
  </r>
  <r>
    <x v="1"/>
    <x v="2588"/>
  </r>
  <r>
    <x v="0"/>
    <x v="2589"/>
  </r>
  <r>
    <x v="1"/>
    <x v="2590"/>
  </r>
  <r>
    <x v="1"/>
    <x v="2591"/>
  </r>
  <r>
    <x v="1"/>
    <x v="2592"/>
  </r>
  <r>
    <x v="1"/>
    <x v="2593"/>
  </r>
  <r>
    <x v="1"/>
    <x v="2594"/>
  </r>
  <r>
    <x v="1"/>
    <x v="2595"/>
  </r>
  <r>
    <x v="1"/>
    <x v="2596"/>
  </r>
  <r>
    <x v="0"/>
    <x v="2597"/>
  </r>
  <r>
    <x v="0"/>
    <x v="2598"/>
  </r>
  <r>
    <x v="1"/>
    <x v="2599"/>
  </r>
  <r>
    <x v="1"/>
    <x v="2600"/>
  </r>
  <r>
    <x v="0"/>
    <x v="2601"/>
  </r>
  <r>
    <x v="1"/>
    <x v="2602"/>
  </r>
  <r>
    <x v="0"/>
    <x v="2603"/>
  </r>
  <r>
    <x v="1"/>
    <x v="2604"/>
  </r>
  <r>
    <x v="0"/>
    <x v="2605"/>
  </r>
  <r>
    <x v="1"/>
    <x v="2606"/>
  </r>
  <r>
    <x v="1"/>
    <x v="2607"/>
  </r>
  <r>
    <x v="1"/>
    <x v="2608"/>
  </r>
  <r>
    <x v="1"/>
    <x v="2609"/>
  </r>
  <r>
    <x v="1"/>
    <x v="2610"/>
  </r>
  <r>
    <x v="1"/>
    <x v="2611"/>
  </r>
  <r>
    <x v="1"/>
    <x v="2612"/>
  </r>
  <r>
    <x v="1"/>
    <x v="2613"/>
  </r>
  <r>
    <x v="1"/>
    <x v="2614"/>
  </r>
  <r>
    <x v="1"/>
    <x v="2615"/>
  </r>
  <r>
    <x v="1"/>
    <x v="2616"/>
  </r>
  <r>
    <x v="1"/>
    <x v="2617"/>
  </r>
  <r>
    <x v="0"/>
    <x v="2618"/>
  </r>
  <r>
    <x v="1"/>
    <x v="2619"/>
  </r>
  <r>
    <x v="1"/>
    <x v="2620"/>
  </r>
  <r>
    <x v="1"/>
    <x v="2621"/>
  </r>
  <r>
    <x v="1"/>
    <x v="2622"/>
  </r>
  <r>
    <x v="1"/>
    <x v="2623"/>
  </r>
  <r>
    <x v="1"/>
    <x v="2624"/>
  </r>
  <r>
    <x v="1"/>
    <x v="2625"/>
  </r>
  <r>
    <x v="1"/>
    <x v="2626"/>
  </r>
  <r>
    <x v="1"/>
    <x v="2627"/>
  </r>
  <r>
    <x v="1"/>
    <x v="2628"/>
  </r>
  <r>
    <x v="1"/>
    <x v="2629"/>
  </r>
  <r>
    <x v="0"/>
    <x v="2630"/>
  </r>
  <r>
    <x v="1"/>
    <x v="2631"/>
  </r>
  <r>
    <x v="1"/>
    <x v="2632"/>
  </r>
  <r>
    <x v="0"/>
    <x v="2633"/>
  </r>
  <r>
    <x v="0"/>
    <x v="2634"/>
  </r>
  <r>
    <x v="0"/>
    <x v="2635"/>
  </r>
  <r>
    <x v="1"/>
    <x v="2636"/>
  </r>
  <r>
    <x v="0"/>
    <x v="2637"/>
  </r>
  <r>
    <x v="1"/>
    <x v="2638"/>
  </r>
  <r>
    <x v="1"/>
    <x v="2639"/>
  </r>
  <r>
    <x v="1"/>
    <x v="2640"/>
  </r>
  <r>
    <x v="1"/>
    <x v="2641"/>
  </r>
  <r>
    <x v="1"/>
    <x v="2642"/>
  </r>
  <r>
    <x v="0"/>
    <x v="2643"/>
  </r>
  <r>
    <x v="1"/>
    <x v="2644"/>
  </r>
  <r>
    <x v="1"/>
    <x v="2645"/>
  </r>
  <r>
    <x v="1"/>
    <x v="2646"/>
  </r>
  <r>
    <x v="1"/>
    <x v="2647"/>
  </r>
  <r>
    <x v="1"/>
    <x v="2648"/>
  </r>
  <r>
    <x v="0"/>
    <x v="2649"/>
  </r>
  <r>
    <x v="0"/>
    <x v="2650"/>
  </r>
  <r>
    <x v="1"/>
    <x v="2651"/>
  </r>
  <r>
    <x v="1"/>
    <x v="2652"/>
  </r>
  <r>
    <x v="0"/>
    <x v="2653"/>
  </r>
  <r>
    <x v="1"/>
    <x v="2654"/>
  </r>
  <r>
    <x v="0"/>
    <x v="2655"/>
  </r>
  <r>
    <x v="1"/>
    <x v="2656"/>
  </r>
  <r>
    <x v="1"/>
    <x v="2657"/>
  </r>
  <r>
    <x v="1"/>
    <x v="2658"/>
  </r>
  <r>
    <x v="1"/>
    <x v="2659"/>
  </r>
  <r>
    <x v="1"/>
    <x v="2660"/>
  </r>
  <r>
    <x v="1"/>
    <x v="2661"/>
  </r>
  <r>
    <x v="1"/>
    <x v="2662"/>
  </r>
  <r>
    <x v="1"/>
    <x v="2663"/>
  </r>
  <r>
    <x v="1"/>
    <x v="2664"/>
  </r>
  <r>
    <x v="1"/>
    <x v="2665"/>
  </r>
  <r>
    <x v="1"/>
    <x v="2666"/>
  </r>
  <r>
    <x v="1"/>
    <x v="2667"/>
  </r>
  <r>
    <x v="0"/>
    <x v="2668"/>
  </r>
  <r>
    <x v="1"/>
    <x v="2669"/>
  </r>
  <r>
    <x v="1"/>
    <x v="2670"/>
  </r>
  <r>
    <x v="0"/>
    <x v="2671"/>
  </r>
  <r>
    <x v="1"/>
    <x v="2672"/>
  </r>
  <r>
    <x v="1"/>
    <x v="2673"/>
  </r>
  <r>
    <x v="0"/>
    <x v="2674"/>
  </r>
  <r>
    <x v="1"/>
    <x v="2675"/>
  </r>
  <r>
    <x v="0"/>
    <x v="2676"/>
  </r>
  <r>
    <x v="1"/>
    <x v="2677"/>
  </r>
  <r>
    <x v="0"/>
    <x v="2678"/>
  </r>
  <r>
    <x v="1"/>
    <x v="2679"/>
  </r>
  <r>
    <x v="1"/>
    <x v="2680"/>
  </r>
  <r>
    <x v="0"/>
    <x v="2681"/>
  </r>
  <r>
    <x v="1"/>
    <x v="2682"/>
  </r>
  <r>
    <x v="1"/>
    <x v="2683"/>
  </r>
  <r>
    <x v="1"/>
    <x v="2684"/>
  </r>
  <r>
    <x v="1"/>
    <x v="2685"/>
  </r>
  <r>
    <x v="1"/>
    <x v="2686"/>
  </r>
  <r>
    <x v="1"/>
    <x v="2687"/>
  </r>
  <r>
    <x v="0"/>
    <x v="2688"/>
  </r>
  <r>
    <x v="1"/>
    <x v="2689"/>
  </r>
  <r>
    <x v="1"/>
    <x v="2690"/>
  </r>
  <r>
    <x v="1"/>
    <x v="2691"/>
  </r>
  <r>
    <x v="0"/>
    <x v="2692"/>
  </r>
  <r>
    <x v="1"/>
    <x v="2693"/>
  </r>
  <r>
    <x v="1"/>
    <x v="2694"/>
  </r>
  <r>
    <x v="1"/>
    <x v="2695"/>
  </r>
  <r>
    <x v="1"/>
    <x v="2696"/>
  </r>
  <r>
    <x v="1"/>
    <x v="2697"/>
  </r>
  <r>
    <x v="1"/>
    <x v="2698"/>
  </r>
  <r>
    <x v="1"/>
    <x v="2699"/>
  </r>
  <r>
    <x v="1"/>
    <x v="2700"/>
  </r>
  <r>
    <x v="1"/>
    <x v="2701"/>
  </r>
  <r>
    <x v="1"/>
    <x v="2702"/>
  </r>
  <r>
    <x v="1"/>
    <x v="2703"/>
  </r>
  <r>
    <x v="1"/>
    <x v="2704"/>
  </r>
  <r>
    <x v="1"/>
    <x v="2705"/>
  </r>
  <r>
    <x v="1"/>
    <x v="2706"/>
  </r>
  <r>
    <x v="1"/>
    <x v="2707"/>
  </r>
  <r>
    <x v="1"/>
    <x v="2708"/>
  </r>
  <r>
    <x v="1"/>
    <x v="2709"/>
  </r>
  <r>
    <x v="1"/>
    <x v="2710"/>
  </r>
  <r>
    <x v="1"/>
    <x v="2711"/>
  </r>
  <r>
    <x v="1"/>
    <x v="2712"/>
  </r>
  <r>
    <x v="1"/>
    <x v="2713"/>
  </r>
  <r>
    <x v="1"/>
    <x v="2714"/>
  </r>
  <r>
    <x v="1"/>
    <x v="2715"/>
  </r>
  <r>
    <x v="1"/>
    <x v="2716"/>
  </r>
  <r>
    <x v="1"/>
    <x v="2717"/>
  </r>
  <r>
    <x v="1"/>
    <x v="2718"/>
  </r>
  <r>
    <x v="1"/>
    <x v="2719"/>
  </r>
  <r>
    <x v="1"/>
    <x v="2720"/>
  </r>
  <r>
    <x v="0"/>
    <x v="2721"/>
  </r>
  <r>
    <x v="0"/>
    <x v="2722"/>
  </r>
  <r>
    <x v="0"/>
    <x v="2723"/>
  </r>
  <r>
    <x v="0"/>
    <x v="2724"/>
  </r>
  <r>
    <x v="0"/>
    <x v="2725"/>
  </r>
  <r>
    <x v="0"/>
    <x v="2726"/>
  </r>
  <r>
    <x v="0"/>
    <x v="2727"/>
  </r>
  <r>
    <x v="1"/>
    <x v="2728"/>
  </r>
  <r>
    <x v="0"/>
    <x v="2729"/>
  </r>
  <r>
    <x v="1"/>
    <x v="2730"/>
  </r>
  <r>
    <x v="1"/>
    <x v="2731"/>
  </r>
  <r>
    <x v="1"/>
    <x v="2732"/>
  </r>
  <r>
    <x v="1"/>
    <x v="2733"/>
  </r>
  <r>
    <x v="1"/>
    <x v="2734"/>
  </r>
  <r>
    <x v="1"/>
    <x v="2735"/>
  </r>
  <r>
    <x v="1"/>
    <x v="2736"/>
  </r>
  <r>
    <x v="1"/>
    <x v="2737"/>
  </r>
  <r>
    <x v="0"/>
    <x v="2738"/>
  </r>
  <r>
    <x v="1"/>
    <x v="2739"/>
  </r>
  <r>
    <x v="0"/>
    <x v="2740"/>
  </r>
  <r>
    <x v="1"/>
    <x v="2741"/>
  </r>
  <r>
    <x v="1"/>
    <x v="2742"/>
  </r>
  <r>
    <x v="1"/>
    <x v="2743"/>
  </r>
  <r>
    <x v="1"/>
    <x v="2744"/>
  </r>
  <r>
    <x v="0"/>
    <x v="2745"/>
  </r>
  <r>
    <x v="1"/>
    <x v="2746"/>
  </r>
  <r>
    <x v="1"/>
    <x v="2747"/>
  </r>
  <r>
    <x v="1"/>
    <x v="2748"/>
  </r>
  <r>
    <x v="1"/>
    <x v="2749"/>
  </r>
  <r>
    <x v="1"/>
    <x v="2750"/>
  </r>
  <r>
    <x v="1"/>
    <x v="2751"/>
  </r>
  <r>
    <x v="1"/>
    <x v="2752"/>
  </r>
  <r>
    <x v="1"/>
    <x v="2753"/>
  </r>
  <r>
    <x v="1"/>
    <x v="2754"/>
  </r>
  <r>
    <x v="0"/>
    <x v="2755"/>
  </r>
  <r>
    <x v="1"/>
    <x v="2756"/>
  </r>
  <r>
    <x v="1"/>
    <x v="2757"/>
  </r>
  <r>
    <x v="1"/>
    <x v="2758"/>
  </r>
  <r>
    <x v="1"/>
    <x v="2759"/>
  </r>
  <r>
    <x v="0"/>
    <x v="2760"/>
  </r>
  <r>
    <x v="0"/>
    <x v="2761"/>
  </r>
  <r>
    <x v="1"/>
    <x v="2762"/>
  </r>
  <r>
    <x v="1"/>
    <x v="2763"/>
  </r>
  <r>
    <x v="1"/>
    <x v="2764"/>
  </r>
  <r>
    <x v="1"/>
    <x v="2765"/>
  </r>
  <r>
    <x v="0"/>
    <x v="2766"/>
  </r>
  <r>
    <x v="1"/>
    <x v="2767"/>
  </r>
  <r>
    <x v="1"/>
    <x v="2768"/>
  </r>
  <r>
    <x v="1"/>
    <x v="2769"/>
  </r>
  <r>
    <x v="1"/>
    <x v="2770"/>
  </r>
  <r>
    <x v="1"/>
    <x v="2771"/>
  </r>
  <r>
    <x v="1"/>
    <x v="2772"/>
  </r>
  <r>
    <x v="1"/>
    <x v="2773"/>
  </r>
  <r>
    <x v="1"/>
    <x v="2774"/>
  </r>
  <r>
    <x v="1"/>
    <x v="2775"/>
  </r>
  <r>
    <x v="1"/>
    <x v="2776"/>
  </r>
  <r>
    <x v="1"/>
    <x v="2777"/>
  </r>
  <r>
    <x v="1"/>
    <x v="2778"/>
  </r>
  <r>
    <x v="1"/>
    <x v="2779"/>
  </r>
  <r>
    <x v="1"/>
    <x v="2780"/>
  </r>
  <r>
    <x v="1"/>
    <x v="2781"/>
  </r>
  <r>
    <x v="1"/>
    <x v="2782"/>
  </r>
  <r>
    <x v="1"/>
    <x v="2783"/>
  </r>
  <r>
    <x v="1"/>
    <x v="2784"/>
  </r>
  <r>
    <x v="1"/>
    <x v="2785"/>
  </r>
  <r>
    <x v="1"/>
    <x v="2786"/>
  </r>
  <r>
    <x v="1"/>
    <x v="2787"/>
  </r>
  <r>
    <x v="1"/>
    <x v="2788"/>
  </r>
  <r>
    <x v="1"/>
    <x v="2789"/>
  </r>
  <r>
    <x v="1"/>
    <x v="2790"/>
  </r>
  <r>
    <x v="1"/>
    <x v="2791"/>
  </r>
  <r>
    <x v="1"/>
    <x v="2792"/>
  </r>
  <r>
    <x v="1"/>
    <x v="2793"/>
  </r>
  <r>
    <x v="1"/>
    <x v="2794"/>
  </r>
  <r>
    <x v="0"/>
    <x v="2795"/>
  </r>
  <r>
    <x v="1"/>
    <x v="2796"/>
  </r>
  <r>
    <x v="1"/>
    <x v="2797"/>
  </r>
  <r>
    <x v="1"/>
    <x v="2798"/>
  </r>
  <r>
    <x v="1"/>
    <x v="2799"/>
  </r>
  <r>
    <x v="1"/>
    <x v="2800"/>
  </r>
  <r>
    <x v="1"/>
    <x v="2801"/>
  </r>
  <r>
    <x v="1"/>
    <x v="2802"/>
  </r>
  <r>
    <x v="1"/>
    <x v="2803"/>
  </r>
  <r>
    <x v="1"/>
    <x v="2804"/>
  </r>
  <r>
    <x v="1"/>
    <x v="2805"/>
  </r>
  <r>
    <x v="1"/>
    <x v="2806"/>
  </r>
  <r>
    <x v="1"/>
    <x v="2807"/>
  </r>
  <r>
    <x v="1"/>
    <x v="2808"/>
  </r>
  <r>
    <x v="1"/>
    <x v="2809"/>
  </r>
  <r>
    <x v="1"/>
    <x v="2810"/>
  </r>
  <r>
    <x v="1"/>
    <x v="2811"/>
  </r>
  <r>
    <x v="1"/>
    <x v="2812"/>
  </r>
  <r>
    <x v="1"/>
    <x v="2813"/>
  </r>
  <r>
    <x v="1"/>
    <x v="2814"/>
  </r>
  <r>
    <x v="1"/>
    <x v="2815"/>
  </r>
  <r>
    <x v="1"/>
    <x v="2816"/>
  </r>
  <r>
    <x v="1"/>
    <x v="2817"/>
  </r>
  <r>
    <x v="1"/>
    <x v="2818"/>
  </r>
  <r>
    <x v="1"/>
    <x v="2819"/>
  </r>
  <r>
    <x v="1"/>
    <x v="2820"/>
  </r>
  <r>
    <x v="1"/>
    <x v="2821"/>
  </r>
  <r>
    <x v="1"/>
    <x v="2822"/>
  </r>
  <r>
    <x v="1"/>
    <x v="2823"/>
  </r>
  <r>
    <x v="1"/>
    <x v="2824"/>
  </r>
  <r>
    <x v="1"/>
    <x v="2825"/>
  </r>
  <r>
    <x v="1"/>
    <x v="2826"/>
  </r>
  <r>
    <x v="1"/>
    <x v="2827"/>
  </r>
  <r>
    <x v="1"/>
    <x v="2828"/>
  </r>
  <r>
    <x v="1"/>
    <x v="2829"/>
  </r>
  <r>
    <x v="1"/>
    <x v="2830"/>
  </r>
  <r>
    <x v="1"/>
    <x v="2831"/>
  </r>
  <r>
    <x v="1"/>
    <x v="2832"/>
  </r>
  <r>
    <x v="1"/>
    <x v="2833"/>
  </r>
  <r>
    <x v="1"/>
    <x v="2834"/>
  </r>
  <r>
    <x v="1"/>
    <x v="2835"/>
  </r>
  <r>
    <x v="1"/>
    <x v="2836"/>
  </r>
  <r>
    <x v="1"/>
    <x v="2837"/>
  </r>
  <r>
    <x v="1"/>
    <x v="2838"/>
  </r>
  <r>
    <x v="1"/>
    <x v="2839"/>
  </r>
  <r>
    <x v="1"/>
    <x v="2840"/>
  </r>
  <r>
    <x v="1"/>
    <x v="2841"/>
  </r>
  <r>
    <x v="1"/>
    <x v="2842"/>
  </r>
  <r>
    <x v="1"/>
    <x v="2843"/>
  </r>
  <r>
    <x v="1"/>
    <x v="2844"/>
  </r>
  <r>
    <x v="1"/>
    <x v="2845"/>
  </r>
  <r>
    <x v="1"/>
    <x v="2846"/>
  </r>
  <r>
    <x v="1"/>
    <x v="2847"/>
  </r>
  <r>
    <x v="1"/>
    <x v="2848"/>
  </r>
  <r>
    <x v="1"/>
    <x v="2849"/>
  </r>
  <r>
    <x v="1"/>
    <x v="2850"/>
  </r>
  <r>
    <x v="1"/>
    <x v="2851"/>
  </r>
  <r>
    <x v="1"/>
    <x v="2852"/>
  </r>
  <r>
    <x v="1"/>
    <x v="2853"/>
  </r>
  <r>
    <x v="1"/>
    <x v="2854"/>
  </r>
  <r>
    <x v="1"/>
    <x v="2855"/>
  </r>
  <r>
    <x v="1"/>
    <x v="2856"/>
  </r>
  <r>
    <x v="1"/>
    <x v="2857"/>
  </r>
  <r>
    <x v="1"/>
    <x v="2858"/>
  </r>
  <r>
    <x v="1"/>
    <x v="2859"/>
  </r>
  <r>
    <x v="1"/>
    <x v="2860"/>
  </r>
  <r>
    <x v="1"/>
    <x v="2861"/>
  </r>
  <r>
    <x v="1"/>
    <x v="2862"/>
  </r>
  <r>
    <x v="1"/>
    <x v="2863"/>
  </r>
  <r>
    <x v="1"/>
    <x v="2864"/>
  </r>
  <r>
    <x v="1"/>
    <x v="2865"/>
  </r>
  <r>
    <x v="1"/>
    <x v="2866"/>
  </r>
  <r>
    <x v="1"/>
    <x v="2867"/>
  </r>
  <r>
    <x v="1"/>
    <x v="2868"/>
  </r>
  <r>
    <x v="1"/>
    <x v="2869"/>
  </r>
  <r>
    <x v="1"/>
    <x v="2870"/>
  </r>
  <r>
    <x v="1"/>
    <x v="2871"/>
  </r>
  <r>
    <x v="1"/>
    <x v="2872"/>
  </r>
  <r>
    <x v="1"/>
    <x v="2873"/>
  </r>
  <r>
    <x v="1"/>
    <x v="2874"/>
  </r>
  <r>
    <x v="1"/>
    <x v="2875"/>
  </r>
  <r>
    <x v="1"/>
    <x v="2876"/>
  </r>
  <r>
    <x v="1"/>
    <x v="2877"/>
  </r>
  <r>
    <x v="1"/>
    <x v="2878"/>
  </r>
  <r>
    <x v="1"/>
    <x v="2879"/>
  </r>
  <r>
    <x v="1"/>
    <x v="2880"/>
  </r>
  <r>
    <x v="1"/>
    <x v="2881"/>
  </r>
  <r>
    <x v="0"/>
    <x v="2882"/>
  </r>
  <r>
    <x v="1"/>
    <x v="2883"/>
  </r>
  <r>
    <x v="1"/>
    <x v="2884"/>
  </r>
  <r>
    <x v="1"/>
    <x v="2885"/>
  </r>
  <r>
    <x v="1"/>
    <x v="2886"/>
  </r>
  <r>
    <x v="1"/>
    <x v="2887"/>
  </r>
  <r>
    <x v="1"/>
    <x v="2888"/>
  </r>
  <r>
    <x v="1"/>
    <x v="2889"/>
  </r>
  <r>
    <x v="1"/>
    <x v="2890"/>
  </r>
  <r>
    <x v="1"/>
    <x v="2891"/>
  </r>
  <r>
    <x v="0"/>
    <x v="2892"/>
  </r>
  <r>
    <x v="1"/>
    <x v="2893"/>
  </r>
  <r>
    <x v="0"/>
    <x v="2894"/>
  </r>
  <r>
    <x v="1"/>
    <x v="2895"/>
  </r>
  <r>
    <x v="1"/>
    <x v="2896"/>
  </r>
  <r>
    <x v="0"/>
    <x v="2897"/>
  </r>
  <r>
    <x v="0"/>
    <x v="2898"/>
  </r>
  <r>
    <x v="1"/>
    <x v="2899"/>
  </r>
  <r>
    <x v="1"/>
    <x v="2900"/>
  </r>
  <r>
    <x v="1"/>
    <x v="2901"/>
  </r>
  <r>
    <x v="1"/>
    <x v="2902"/>
  </r>
  <r>
    <x v="1"/>
    <x v="2903"/>
  </r>
  <r>
    <x v="1"/>
    <x v="2904"/>
  </r>
  <r>
    <x v="1"/>
    <x v="2905"/>
  </r>
  <r>
    <x v="1"/>
    <x v="2906"/>
  </r>
  <r>
    <x v="1"/>
    <x v="2907"/>
  </r>
  <r>
    <x v="0"/>
    <x v="2908"/>
  </r>
  <r>
    <x v="1"/>
    <x v="2909"/>
  </r>
  <r>
    <x v="1"/>
    <x v="2910"/>
  </r>
  <r>
    <x v="1"/>
    <x v="2911"/>
  </r>
  <r>
    <x v="1"/>
    <x v="2912"/>
  </r>
  <r>
    <x v="1"/>
    <x v="2913"/>
  </r>
  <r>
    <x v="1"/>
    <x v="2914"/>
  </r>
  <r>
    <x v="1"/>
    <x v="2915"/>
  </r>
  <r>
    <x v="1"/>
    <x v="2916"/>
  </r>
  <r>
    <x v="0"/>
    <x v="2917"/>
  </r>
  <r>
    <x v="1"/>
    <x v="2918"/>
  </r>
  <r>
    <x v="1"/>
    <x v="2919"/>
  </r>
  <r>
    <x v="1"/>
    <x v="2920"/>
  </r>
  <r>
    <x v="1"/>
    <x v="2921"/>
  </r>
  <r>
    <x v="1"/>
    <x v="2922"/>
  </r>
  <r>
    <x v="1"/>
    <x v="2923"/>
  </r>
  <r>
    <x v="1"/>
    <x v="2924"/>
  </r>
  <r>
    <x v="1"/>
    <x v="2925"/>
  </r>
  <r>
    <x v="1"/>
    <x v="2926"/>
  </r>
  <r>
    <x v="1"/>
    <x v="2927"/>
  </r>
  <r>
    <x v="1"/>
    <x v="2928"/>
  </r>
  <r>
    <x v="1"/>
    <x v="2929"/>
  </r>
  <r>
    <x v="1"/>
    <x v="2930"/>
  </r>
  <r>
    <x v="1"/>
    <x v="2931"/>
  </r>
  <r>
    <x v="1"/>
    <x v="2932"/>
  </r>
  <r>
    <x v="1"/>
    <x v="2933"/>
  </r>
  <r>
    <x v="1"/>
    <x v="2934"/>
  </r>
  <r>
    <x v="1"/>
    <x v="2935"/>
  </r>
  <r>
    <x v="1"/>
    <x v="2936"/>
  </r>
  <r>
    <x v="1"/>
    <x v="2937"/>
  </r>
  <r>
    <x v="1"/>
    <x v="2938"/>
  </r>
  <r>
    <x v="1"/>
    <x v="2939"/>
  </r>
  <r>
    <x v="1"/>
    <x v="2940"/>
  </r>
  <r>
    <x v="1"/>
    <x v="2941"/>
  </r>
  <r>
    <x v="1"/>
    <x v="2942"/>
  </r>
  <r>
    <x v="0"/>
    <x v="2943"/>
  </r>
  <r>
    <x v="1"/>
    <x v="2944"/>
  </r>
  <r>
    <x v="1"/>
    <x v="2945"/>
  </r>
  <r>
    <x v="1"/>
    <x v="2946"/>
  </r>
  <r>
    <x v="1"/>
    <x v="2947"/>
  </r>
  <r>
    <x v="1"/>
    <x v="2948"/>
  </r>
  <r>
    <x v="1"/>
    <x v="2949"/>
  </r>
  <r>
    <x v="1"/>
    <x v="2950"/>
  </r>
  <r>
    <x v="1"/>
    <x v="2951"/>
  </r>
  <r>
    <x v="1"/>
    <x v="2952"/>
  </r>
  <r>
    <x v="1"/>
    <x v="2953"/>
  </r>
  <r>
    <x v="1"/>
    <x v="2954"/>
  </r>
  <r>
    <x v="1"/>
    <x v="2955"/>
  </r>
  <r>
    <x v="1"/>
    <x v="2956"/>
  </r>
  <r>
    <x v="1"/>
    <x v="2957"/>
  </r>
  <r>
    <x v="1"/>
    <x v="2958"/>
  </r>
  <r>
    <x v="1"/>
    <x v="2959"/>
  </r>
  <r>
    <x v="1"/>
    <x v="2960"/>
  </r>
  <r>
    <x v="1"/>
    <x v="2961"/>
  </r>
  <r>
    <x v="1"/>
    <x v="2962"/>
  </r>
  <r>
    <x v="1"/>
    <x v="2963"/>
  </r>
  <r>
    <x v="1"/>
    <x v="2964"/>
  </r>
  <r>
    <x v="1"/>
    <x v="2965"/>
  </r>
  <r>
    <x v="1"/>
    <x v="2966"/>
  </r>
  <r>
    <x v="1"/>
    <x v="2967"/>
  </r>
  <r>
    <x v="1"/>
    <x v="2968"/>
  </r>
  <r>
    <x v="1"/>
    <x v="2969"/>
  </r>
  <r>
    <x v="1"/>
    <x v="2970"/>
  </r>
  <r>
    <x v="1"/>
    <x v="2971"/>
  </r>
  <r>
    <x v="1"/>
    <x v="2972"/>
  </r>
  <r>
    <x v="1"/>
    <x v="2973"/>
  </r>
  <r>
    <x v="1"/>
    <x v="2974"/>
  </r>
  <r>
    <x v="1"/>
    <x v="2975"/>
  </r>
  <r>
    <x v="1"/>
    <x v="2976"/>
  </r>
  <r>
    <x v="1"/>
    <x v="2977"/>
  </r>
  <r>
    <x v="1"/>
    <x v="2978"/>
  </r>
  <r>
    <x v="1"/>
    <x v="2979"/>
  </r>
  <r>
    <x v="1"/>
    <x v="2980"/>
  </r>
  <r>
    <x v="1"/>
    <x v="2981"/>
  </r>
  <r>
    <x v="1"/>
    <x v="2982"/>
  </r>
  <r>
    <x v="1"/>
    <x v="2983"/>
  </r>
  <r>
    <x v="1"/>
    <x v="2984"/>
  </r>
  <r>
    <x v="1"/>
    <x v="2985"/>
  </r>
  <r>
    <x v="1"/>
    <x v="2986"/>
  </r>
  <r>
    <x v="1"/>
    <x v="2987"/>
  </r>
  <r>
    <x v="1"/>
    <x v="2988"/>
  </r>
  <r>
    <x v="1"/>
    <x v="2989"/>
  </r>
  <r>
    <x v="1"/>
    <x v="2990"/>
  </r>
  <r>
    <x v="1"/>
    <x v="2991"/>
  </r>
  <r>
    <x v="1"/>
    <x v="2992"/>
  </r>
  <r>
    <x v="1"/>
    <x v="2993"/>
  </r>
  <r>
    <x v="1"/>
    <x v="2994"/>
  </r>
  <r>
    <x v="1"/>
    <x v="2995"/>
  </r>
  <r>
    <x v="1"/>
    <x v="2996"/>
  </r>
  <r>
    <x v="1"/>
    <x v="2997"/>
  </r>
  <r>
    <x v="1"/>
    <x v="2998"/>
  </r>
  <r>
    <x v="1"/>
    <x v="2999"/>
  </r>
  <r>
    <x v="1"/>
    <x v="3000"/>
  </r>
  <r>
    <x v="1"/>
    <x v="3001"/>
  </r>
  <r>
    <x v="1"/>
    <x v="3002"/>
  </r>
  <r>
    <x v="1"/>
    <x v="3003"/>
  </r>
  <r>
    <x v="1"/>
    <x v="3004"/>
  </r>
  <r>
    <x v="1"/>
    <x v="3005"/>
  </r>
  <r>
    <x v="1"/>
    <x v="3006"/>
  </r>
  <r>
    <x v="1"/>
    <x v="3007"/>
  </r>
  <r>
    <x v="1"/>
    <x v="3008"/>
  </r>
  <r>
    <x v="1"/>
    <x v="3009"/>
  </r>
  <r>
    <x v="1"/>
    <x v="3010"/>
  </r>
  <r>
    <x v="1"/>
    <x v="3011"/>
  </r>
  <r>
    <x v="1"/>
    <x v="3012"/>
  </r>
  <r>
    <x v="1"/>
    <x v="3013"/>
  </r>
  <r>
    <x v="1"/>
    <x v="3014"/>
  </r>
  <r>
    <x v="1"/>
    <x v="3015"/>
  </r>
  <r>
    <x v="1"/>
    <x v="3016"/>
  </r>
  <r>
    <x v="1"/>
    <x v="3017"/>
  </r>
  <r>
    <x v="1"/>
    <x v="3018"/>
  </r>
  <r>
    <x v="1"/>
    <x v="3019"/>
  </r>
  <r>
    <x v="0"/>
    <x v="3020"/>
  </r>
  <r>
    <x v="1"/>
    <x v="3021"/>
  </r>
  <r>
    <x v="1"/>
    <x v="3022"/>
  </r>
  <r>
    <x v="1"/>
    <x v="3023"/>
  </r>
  <r>
    <x v="1"/>
    <x v="3024"/>
  </r>
  <r>
    <x v="1"/>
    <x v="3025"/>
  </r>
  <r>
    <x v="1"/>
    <x v="3026"/>
  </r>
  <r>
    <x v="1"/>
    <x v="3027"/>
  </r>
  <r>
    <x v="1"/>
    <x v="3028"/>
  </r>
  <r>
    <x v="1"/>
    <x v="3029"/>
  </r>
  <r>
    <x v="1"/>
    <x v="3030"/>
  </r>
  <r>
    <x v="1"/>
    <x v="3031"/>
  </r>
  <r>
    <x v="1"/>
    <x v="3032"/>
  </r>
  <r>
    <x v="1"/>
    <x v="3033"/>
  </r>
  <r>
    <x v="1"/>
    <x v="3034"/>
  </r>
  <r>
    <x v="1"/>
    <x v="3035"/>
  </r>
  <r>
    <x v="1"/>
    <x v="3036"/>
  </r>
  <r>
    <x v="1"/>
    <x v="3037"/>
  </r>
  <r>
    <x v="1"/>
    <x v="3038"/>
  </r>
  <r>
    <x v="1"/>
    <x v="3039"/>
  </r>
  <r>
    <x v="1"/>
    <x v="3040"/>
  </r>
  <r>
    <x v="1"/>
    <x v="3041"/>
  </r>
  <r>
    <x v="1"/>
    <x v="3042"/>
  </r>
  <r>
    <x v="1"/>
    <x v="3043"/>
  </r>
  <r>
    <x v="1"/>
    <x v="3044"/>
  </r>
  <r>
    <x v="1"/>
    <x v="3045"/>
  </r>
  <r>
    <x v="1"/>
    <x v="3046"/>
  </r>
  <r>
    <x v="1"/>
    <x v="3047"/>
  </r>
  <r>
    <x v="1"/>
    <x v="3048"/>
  </r>
  <r>
    <x v="1"/>
    <x v="3049"/>
  </r>
  <r>
    <x v="1"/>
    <x v="3050"/>
  </r>
  <r>
    <x v="1"/>
    <x v="3051"/>
  </r>
  <r>
    <x v="1"/>
    <x v="3052"/>
  </r>
  <r>
    <x v="1"/>
    <x v="3053"/>
  </r>
  <r>
    <x v="1"/>
    <x v="3054"/>
  </r>
  <r>
    <x v="1"/>
    <x v="3055"/>
  </r>
  <r>
    <x v="1"/>
    <x v="3056"/>
  </r>
  <r>
    <x v="1"/>
    <x v="3057"/>
  </r>
  <r>
    <x v="1"/>
    <x v="3058"/>
  </r>
  <r>
    <x v="1"/>
    <x v="3059"/>
  </r>
  <r>
    <x v="1"/>
    <x v="3060"/>
  </r>
  <r>
    <x v="1"/>
    <x v="3061"/>
  </r>
  <r>
    <x v="1"/>
    <x v="3062"/>
  </r>
  <r>
    <x v="1"/>
    <x v="3063"/>
  </r>
  <r>
    <x v="1"/>
    <x v="3064"/>
  </r>
  <r>
    <x v="1"/>
    <x v="3065"/>
  </r>
  <r>
    <x v="1"/>
    <x v="3066"/>
  </r>
  <r>
    <x v="1"/>
    <x v="3067"/>
  </r>
  <r>
    <x v="1"/>
    <x v="3068"/>
  </r>
  <r>
    <x v="1"/>
    <x v="3069"/>
  </r>
  <r>
    <x v="1"/>
    <x v="3070"/>
  </r>
  <r>
    <x v="1"/>
    <x v="3071"/>
  </r>
  <r>
    <x v="1"/>
    <x v="3072"/>
  </r>
  <r>
    <x v="1"/>
    <x v="3073"/>
  </r>
  <r>
    <x v="1"/>
    <x v="3074"/>
  </r>
  <r>
    <x v="1"/>
    <x v="3075"/>
  </r>
  <r>
    <x v="1"/>
    <x v="3076"/>
  </r>
  <r>
    <x v="1"/>
    <x v="3077"/>
  </r>
  <r>
    <x v="1"/>
    <x v="3078"/>
  </r>
  <r>
    <x v="1"/>
    <x v="3079"/>
  </r>
  <r>
    <x v="1"/>
    <x v="3080"/>
  </r>
  <r>
    <x v="1"/>
    <x v="3081"/>
  </r>
  <r>
    <x v="0"/>
    <x v="3082"/>
  </r>
  <r>
    <x v="1"/>
    <x v="3083"/>
  </r>
  <r>
    <x v="1"/>
    <x v="3084"/>
  </r>
  <r>
    <x v="1"/>
    <x v="3085"/>
  </r>
  <r>
    <x v="1"/>
    <x v="3086"/>
  </r>
  <r>
    <x v="1"/>
    <x v="3087"/>
  </r>
  <r>
    <x v="1"/>
    <x v="3088"/>
  </r>
  <r>
    <x v="1"/>
    <x v="3089"/>
  </r>
  <r>
    <x v="1"/>
    <x v="3090"/>
  </r>
  <r>
    <x v="0"/>
    <x v="3091"/>
  </r>
  <r>
    <x v="1"/>
    <x v="3092"/>
  </r>
  <r>
    <x v="1"/>
    <x v="3093"/>
  </r>
  <r>
    <x v="1"/>
    <x v="3094"/>
  </r>
  <r>
    <x v="1"/>
    <x v="3095"/>
  </r>
  <r>
    <x v="1"/>
    <x v="3096"/>
  </r>
  <r>
    <x v="1"/>
    <x v="3097"/>
  </r>
  <r>
    <x v="1"/>
    <x v="3098"/>
  </r>
  <r>
    <x v="1"/>
    <x v="3099"/>
  </r>
  <r>
    <x v="1"/>
    <x v="3100"/>
  </r>
  <r>
    <x v="1"/>
    <x v="3101"/>
  </r>
  <r>
    <x v="1"/>
    <x v="3102"/>
  </r>
  <r>
    <x v="1"/>
    <x v="3103"/>
  </r>
  <r>
    <x v="1"/>
    <x v="3104"/>
  </r>
  <r>
    <x v="1"/>
    <x v="3105"/>
  </r>
  <r>
    <x v="1"/>
    <x v="3106"/>
  </r>
  <r>
    <x v="1"/>
    <x v="3107"/>
  </r>
  <r>
    <x v="1"/>
    <x v="3108"/>
  </r>
  <r>
    <x v="1"/>
    <x v="3109"/>
  </r>
  <r>
    <x v="1"/>
    <x v="3110"/>
  </r>
  <r>
    <x v="1"/>
    <x v="3111"/>
  </r>
  <r>
    <x v="1"/>
    <x v="3112"/>
  </r>
  <r>
    <x v="1"/>
    <x v="3113"/>
  </r>
  <r>
    <x v="1"/>
    <x v="3114"/>
  </r>
  <r>
    <x v="1"/>
    <x v="3115"/>
  </r>
  <r>
    <x v="1"/>
    <x v="3116"/>
  </r>
  <r>
    <x v="1"/>
    <x v="3117"/>
  </r>
  <r>
    <x v="1"/>
    <x v="3118"/>
  </r>
  <r>
    <x v="1"/>
    <x v="3119"/>
  </r>
  <r>
    <x v="1"/>
    <x v="3120"/>
  </r>
  <r>
    <x v="1"/>
    <x v="3121"/>
  </r>
  <r>
    <x v="1"/>
    <x v="3122"/>
  </r>
  <r>
    <x v="1"/>
    <x v="3123"/>
  </r>
  <r>
    <x v="1"/>
    <x v="3124"/>
  </r>
  <r>
    <x v="1"/>
    <x v="3125"/>
  </r>
  <r>
    <x v="1"/>
    <x v="3126"/>
  </r>
  <r>
    <x v="1"/>
    <x v="3127"/>
  </r>
  <r>
    <x v="1"/>
    <x v="3128"/>
  </r>
  <r>
    <x v="1"/>
    <x v="3129"/>
  </r>
  <r>
    <x v="1"/>
    <x v="3130"/>
  </r>
  <r>
    <x v="1"/>
    <x v="3131"/>
  </r>
  <r>
    <x v="1"/>
    <x v="3132"/>
  </r>
  <r>
    <x v="1"/>
    <x v="3133"/>
  </r>
  <r>
    <x v="1"/>
    <x v="3134"/>
  </r>
  <r>
    <x v="1"/>
    <x v="3135"/>
  </r>
  <r>
    <x v="1"/>
    <x v="3136"/>
  </r>
  <r>
    <x v="1"/>
    <x v="3137"/>
  </r>
  <r>
    <x v="1"/>
    <x v="3138"/>
  </r>
  <r>
    <x v="1"/>
    <x v="3139"/>
  </r>
  <r>
    <x v="1"/>
    <x v="3140"/>
  </r>
  <r>
    <x v="1"/>
    <x v="3141"/>
  </r>
  <r>
    <x v="1"/>
    <x v="3142"/>
  </r>
  <r>
    <x v="1"/>
    <x v="3143"/>
  </r>
  <r>
    <x v="1"/>
    <x v="3144"/>
  </r>
  <r>
    <x v="1"/>
    <x v="3145"/>
  </r>
  <r>
    <x v="1"/>
    <x v="3146"/>
  </r>
  <r>
    <x v="1"/>
    <x v="3147"/>
  </r>
  <r>
    <x v="1"/>
    <x v="3148"/>
  </r>
  <r>
    <x v="1"/>
    <x v="3149"/>
  </r>
  <r>
    <x v="1"/>
    <x v="3150"/>
  </r>
  <r>
    <x v="1"/>
    <x v="3151"/>
  </r>
  <r>
    <x v="1"/>
    <x v="3152"/>
  </r>
  <r>
    <x v="1"/>
    <x v="3153"/>
  </r>
  <r>
    <x v="1"/>
    <x v="3154"/>
  </r>
  <r>
    <x v="1"/>
    <x v="3155"/>
  </r>
  <r>
    <x v="1"/>
    <x v="3156"/>
  </r>
  <r>
    <x v="1"/>
    <x v="3157"/>
  </r>
  <r>
    <x v="1"/>
    <x v="3158"/>
  </r>
  <r>
    <x v="1"/>
    <x v="3159"/>
  </r>
  <r>
    <x v="1"/>
    <x v="3160"/>
  </r>
  <r>
    <x v="1"/>
    <x v="3161"/>
  </r>
  <r>
    <x v="1"/>
    <x v="3162"/>
  </r>
  <r>
    <x v="1"/>
    <x v="3163"/>
  </r>
  <r>
    <x v="1"/>
    <x v="3164"/>
  </r>
  <r>
    <x v="1"/>
    <x v="3165"/>
  </r>
  <r>
    <x v="1"/>
    <x v="3166"/>
  </r>
  <r>
    <x v="1"/>
    <x v="3167"/>
  </r>
  <r>
    <x v="1"/>
    <x v="3168"/>
  </r>
  <r>
    <x v="1"/>
    <x v="3169"/>
  </r>
  <r>
    <x v="1"/>
    <x v="3170"/>
  </r>
  <r>
    <x v="1"/>
    <x v="3171"/>
  </r>
  <r>
    <x v="1"/>
    <x v="3172"/>
  </r>
  <r>
    <x v="1"/>
    <x v="3173"/>
  </r>
  <r>
    <x v="1"/>
    <x v="3174"/>
  </r>
  <r>
    <x v="1"/>
    <x v="3175"/>
  </r>
  <r>
    <x v="1"/>
    <x v="3176"/>
  </r>
  <r>
    <x v="1"/>
    <x v="3177"/>
  </r>
  <r>
    <x v="1"/>
    <x v="3178"/>
  </r>
  <r>
    <x v="1"/>
    <x v="3179"/>
  </r>
  <r>
    <x v="0"/>
    <x v="3180"/>
  </r>
  <r>
    <x v="1"/>
    <x v="3181"/>
  </r>
  <r>
    <x v="1"/>
    <x v="3182"/>
  </r>
  <r>
    <x v="1"/>
    <x v="3183"/>
  </r>
  <r>
    <x v="1"/>
    <x v="3184"/>
  </r>
  <r>
    <x v="0"/>
    <x v="3185"/>
  </r>
  <r>
    <x v="1"/>
    <x v="3186"/>
  </r>
  <r>
    <x v="1"/>
    <x v="3187"/>
  </r>
  <r>
    <x v="1"/>
    <x v="3188"/>
  </r>
  <r>
    <x v="1"/>
    <x v="3189"/>
  </r>
  <r>
    <x v="1"/>
    <x v="3190"/>
  </r>
  <r>
    <x v="1"/>
    <x v="3191"/>
  </r>
  <r>
    <x v="1"/>
    <x v="3192"/>
  </r>
  <r>
    <x v="1"/>
    <x v="3193"/>
  </r>
  <r>
    <x v="0"/>
    <x v="3194"/>
  </r>
  <r>
    <x v="1"/>
    <x v="3195"/>
  </r>
  <r>
    <x v="1"/>
    <x v="3196"/>
  </r>
  <r>
    <x v="1"/>
    <x v="3197"/>
  </r>
  <r>
    <x v="1"/>
    <x v="3198"/>
  </r>
  <r>
    <x v="1"/>
    <x v="3199"/>
  </r>
  <r>
    <x v="0"/>
    <x v="3200"/>
  </r>
  <r>
    <x v="1"/>
    <x v="3201"/>
  </r>
  <r>
    <x v="1"/>
    <x v="3202"/>
  </r>
  <r>
    <x v="1"/>
    <x v="3203"/>
  </r>
  <r>
    <x v="1"/>
    <x v="3204"/>
  </r>
  <r>
    <x v="1"/>
    <x v="3205"/>
  </r>
  <r>
    <x v="1"/>
    <x v="3206"/>
  </r>
  <r>
    <x v="1"/>
    <x v="3207"/>
  </r>
  <r>
    <x v="1"/>
    <x v="3208"/>
  </r>
  <r>
    <x v="1"/>
    <x v="3209"/>
  </r>
  <r>
    <x v="1"/>
    <x v="3210"/>
  </r>
  <r>
    <x v="1"/>
    <x v="3211"/>
  </r>
  <r>
    <x v="1"/>
    <x v="3212"/>
  </r>
  <r>
    <x v="1"/>
    <x v="3213"/>
  </r>
  <r>
    <x v="1"/>
    <x v="3214"/>
  </r>
  <r>
    <x v="1"/>
    <x v="3215"/>
  </r>
  <r>
    <x v="1"/>
    <x v="3216"/>
  </r>
  <r>
    <x v="1"/>
    <x v="3217"/>
  </r>
  <r>
    <x v="1"/>
    <x v="3218"/>
  </r>
  <r>
    <x v="1"/>
    <x v="3219"/>
  </r>
  <r>
    <x v="1"/>
    <x v="3220"/>
  </r>
  <r>
    <x v="0"/>
    <x v="3221"/>
  </r>
  <r>
    <x v="1"/>
    <x v="3222"/>
  </r>
  <r>
    <x v="1"/>
    <x v="3223"/>
  </r>
  <r>
    <x v="1"/>
    <x v="3224"/>
  </r>
  <r>
    <x v="1"/>
    <x v="3225"/>
  </r>
  <r>
    <x v="1"/>
    <x v="3226"/>
  </r>
  <r>
    <x v="1"/>
    <x v="3227"/>
  </r>
  <r>
    <x v="1"/>
    <x v="3228"/>
  </r>
  <r>
    <x v="1"/>
    <x v="3229"/>
  </r>
  <r>
    <x v="1"/>
    <x v="3230"/>
  </r>
  <r>
    <x v="1"/>
    <x v="3231"/>
  </r>
  <r>
    <x v="1"/>
    <x v="3232"/>
  </r>
  <r>
    <x v="1"/>
    <x v="3233"/>
  </r>
  <r>
    <x v="1"/>
    <x v="3234"/>
  </r>
  <r>
    <x v="1"/>
    <x v="3235"/>
  </r>
  <r>
    <x v="1"/>
    <x v="3236"/>
  </r>
  <r>
    <x v="1"/>
    <x v="3237"/>
  </r>
  <r>
    <x v="1"/>
    <x v="3238"/>
  </r>
  <r>
    <x v="1"/>
    <x v="3239"/>
  </r>
  <r>
    <x v="1"/>
    <x v="3240"/>
  </r>
  <r>
    <x v="1"/>
    <x v="3241"/>
  </r>
  <r>
    <x v="1"/>
    <x v="3242"/>
  </r>
  <r>
    <x v="1"/>
    <x v="3243"/>
  </r>
  <r>
    <x v="1"/>
    <x v="3244"/>
  </r>
  <r>
    <x v="0"/>
    <x v="3245"/>
  </r>
  <r>
    <x v="1"/>
    <x v="3246"/>
  </r>
  <r>
    <x v="1"/>
    <x v="3247"/>
  </r>
  <r>
    <x v="1"/>
    <x v="3248"/>
  </r>
  <r>
    <x v="1"/>
    <x v="3249"/>
  </r>
  <r>
    <x v="1"/>
    <x v="3250"/>
  </r>
  <r>
    <x v="1"/>
    <x v="3251"/>
  </r>
  <r>
    <x v="1"/>
    <x v="3252"/>
  </r>
  <r>
    <x v="1"/>
    <x v="3253"/>
  </r>
  <r>
    <x v="1"/>
    <x v="3254"/>
  </r>
  <r>
    <x v="1"/>
    <x v="3255"/>
  </r>
  <r>
    <x v="1"/>
    <x v="3256"/>
  </r>
  <r>
    <x v="1"/>
    <x v="3257"/>
  </r>
  <r>
    <x v="1"/>
    <x v="3258"/>
  </r>
  <r>
    <x v="1"/>
    <x v="3259"/>
  </r>
  <r>
    <x v="1"/>
    <x v="3260"/>
  </r>
  <r>
    <x v="0"/>
    <x v="3261"/>
  </r>
  <r>
    <x v="1"/>
    <x v="3262"/>
  </r>
  <r>
    <x v="1"/>
    <x v="3263"/>
  </r>
  <r>
    <x v="0"/>
    <x v="3264"/>
  </r>
  <r>
    <x v="1"/>
    <x v="3265"/>
  </r>
  <r>
    <x v="1"/>
    <x v="3266"/>
  </r>
  <r>
    <x v="1"/>
    <x v="3267"/>
  </r>
  <r>
    <x v="0"/>
    <x v="3268"/>
  </r>
  <r>
    <x v="1"/>
    <x v="3269"/>
  </r>
  <r>
    <x v="1"/>
    <x v="3270"/>
  </r>
  <r>
    <x v="1"/>
    <x v="3271"/>
  </r>
  <r>
    <x v="1"/>
    <x v="3272"/>
  </r>
  <r>
    <x v="1"/>
    <x v="3273"/>
  </r>
  <r>
    <x v="1"/>
    <x v="3274"/>
  </r>
  <r>
    <x v="1"/>
    <x v="3275"/>
  </r>
  <r>
    <x v="1"/>
    <x v="3276"/>
  </r>
  <r>
    <x v="1"/>
    <x v="3277"/>
  </r>
  <r>
    <x v="1"/>
    <x v="3278"/>
  </r>
  <r>
    <x v="1"/>
    <x v="3279"/>
  </r>
  <r>
    <x v="1"/>
    <x v="3280"/>
  </r>
  <r>
    <x v="1"/>
    <x v="3281"/>
  </r>
  <r>
    <x v="1"/>
    <x v="3282"/>
  </r>
  <r>
    <x v="1"/>
    <x v="3283"/>
  </r>
  <r>
    <x v="1"/>
    <x v="3284"/>
  </r>
  <r>
    <x v="1"/>
    <x v="3285"/>
  </r>
  <r>
    <x v="1"/>
    <x v="3286"/>
  </r>
  <r>
    <x v="1"/>
    <x v="3287"/>
  </r>
  <r>
    <x v="1"/>
    <x v="3288"/>
  </r>
  <r>
    <x v="1"/>
    <x v="3289"/>
  </r>
  <r>
    <x v="1"/>
    <x v="3290"/>
  </r>
  <r>
    <x v="1"/>
    <x v="3291"/>
  </r>
  <r>
    <x v="1"/>
    <x v="3292"/>
  </r>
  <r>
    <x v="1"/>
    <x v="3293"/>
  </r>
  <r>
    <x v="1"/>
    <x v="3294"/>
  </r>
  <r>
    <x v="1"/>
    <x v="3295"/>
  </r>
  <r>
    <x v="1"/>
    <x v="3296"/>
  </r>
  <r>
    <x v="1"/>
    <x v="3297"/>
  </r>
  <r>
    <x v="1"/>
    <x v="3298"/>
  </r>
  <r>
    <x v="1"/>
    <x v="3299"/>
  </r>
  <r>
    <x v="1"/>
    <x v="3300"/>
  </r>
  <r>
    <x v="1"/>
    <x v="3301"/>
  </r>
  <r>
    <x v="1"/>
    <x v="3302"/>
  </r>
  <r>
    <x v="1"/>
    <x v="3303"/>
  </r>
  <r>
    <x v="1"/>
    <x v="3304"/>
  </r>
  <r>
    <x v="1"/>
    <x v="3305"/>
  </r>
  <r>
    <x v="1"/>
    <x v="3306"/>
  </r>
  <r>
    <x v="1"/>
    <x v="3307"/>
  </r>
  <r>
    <x v="1"/>
    <x v="3308"/>
  </r>
  <r>
    <x v="1"/>
    <x v="3309"/>
  </r>
  <r>
    <x v="1"/>
    <x v="3310"/>
  </r>
  <r>
    <x v="1"/>
    <x v="3311"/>
  </r>
  <r>
    <x v="1"/>
    <x v="3312"/>
  </r>
  <r>
    <x v="1"/>
    <x v="3313"/>
  </r>
  <r>
    <x v="1"/>
    <x v="3314"/>
  </r>
  <r>
    <x v="1"/>
    <x v="3315"/>
  </r>
  <r>
    <x v="1"/>
    <x v="3316"/>
  </r>
  <r>
    <x v="1"/>
    <x v="3317"/>
  </r>
  <r>
    <x v="1"/>
    <x v="3318"/>
  </r>
  <r>
    <x v="0"/>
    <x v="3319"/>
  </r>
  <r>
    <x v="1"/>
    <x v="3320"/>
  </r>
  <r>
    <x v="1"/>
    <x v="3321"/>
  </r>
  <r>
    <x v="1"/>
    <x v="3322"/>
  </r>
  <r>
    <x v="1"/>
    <x v="3323"/>
  </r>
  <r>
    <x v="0"/>
    <x v="3324"/>
  </r>
  <r>
    <x v="1"/>
    <x v="3325"/>
  </r>
  <r>
    <x v="1"/>
    <x v="3326"/>
  </r>
  <r>
    <x v="1"/>
    <x v="3327"/>
  </r>
  <r>
    <x v="1"/>
    <x v="3328"/>
  </r>
  <r>
    <x v="1"/>
    <x v="3329"/>
  </r>
  <r>
    <x v="1"/>
    <x v="3330"/>
  </r>
  <r>
    <x v="1"/>
    <x v="3331"/>
  </r>
  <r>
    <x v="1"/>
    <x v="3332"/>
  </r>
  <r>
    <x v="1"/>
    <x v="3333"/>
  </r>
  <r>
    <x v="1"/>
    <x v="3334"/>
  </r>
  <r>
    <x v="1"/>
    <x v="3335"/>
  </r>
  <r>
    <x v="0"/>
    <x v="3336"/>
  </r>
  <r>
    <x v="0"/>
    <x v="3337"/>
  </r>
  <r>
    <x v="1"/>
    <x v="3338"/>
  </r>
  <r>
    <x v="1"/>
    <x v="3339"/>
  </r>
  <r>
    <x v="1"/>
    <x v="3340"/>
  </r>
  <r>
    <x v="1"/>
    <x v="3341"/>
  </r>
  <r>
    <x v="1"/>
    <x v="3342"/>
  </r>
  <r>
    <x v="1"/>
    <x v="3343"/>
  </r>
  <r>
    <x v="1"/>
    <x v="3344"/>
  </r>
  <r>
    <x v="1"/>
    <x v="3345"/>
  </r>
  <r>
    <x v="1"/>
    <x v="3346"/>
  </r>
  <r>
    <x v="1"/>
    <x v="3347"/>
  </r>
  <r>
    <x v="1"/>
    <x v="3348"/>
  </r>
  <r>
    <x v="0"/>
    <x v="3349"/>
  </r>
  <r>
    <x v="0"/>
    <x v="3350"/>
  </r>
  <r>
    <x v="1"/>
    <x v="3351"/>
  </r>
  <r>
    <x v="1"/>
    <x v="3352"/>
  </r>
  <r>
    <x v="1"/>
    <x v="3353"/>
  </r>
  <r>
    <x v="1"/>
    <x v="3354"/>
  </r>
  <r>
    <x v="1"/>
    <x v="3355"/>
  </r>
  <r>
    <x v="1"/>
    <x v="3356"/>
  </r>
  <r>
    <x v="1"/>
    <x v="3357"/>
  </r>
  <r>
    <x v="1"/>
    <x v="3358"/>
  </r>
  <r>
    <x v="1"/>
    <x v="3359"/>
  </r>
  <r>
    <x v="1"/>
    <x v="3360"/>
  </r>
  <r>
    <x v="1"/>
    <x v="3361"/>
  </r>
  <r>
    <x v="0"/>
    <x v="3362"/>
  </r>
  <r>
    <x v="1"/>
    <x v="3363"/>
  </r>
  <r>
    <x v="1"/>
    <x v="3364"/>
  </r>
  <r>
    <x v="1"/>
    <x v="3365"/>
  </r>
  <r>
    <x v="1"/>
    <x v="3366"/>
  </r>
  <r>
    <x v="1"/>
    <x v="3367"/>
  </r>
  <r>
    <x v="0"/>
    <x v="3368"/>
  </r>
  <r>
    <x v="1"/>
    <x v="3369"/>
  </r>
  <r>
    <x v="1"/>
    <x v="3370"/>
  </r>
  <r>
    <x v="1"/>
    <x v="3371"/>
  </r>
  <r>
    <x v="0"/>
    <x v="3372"/>
  </r>
  <r>
    <x v="1"/>
    <x v="3373"/>
  </r>
  <r>
    <x v="1"/>
    <x v="3374"/>
  </r>
  <r>
    <x v="1"/>
    <x v="3375"/>
  </r>
  <r>
    <x v="1"/>
    <x v="3376"/>
  </r>
  <r>
    <x v="1"/>
    <x v="3377"/>
  </r>
  <r>
    <x v="1"/>
    <x v="3378"/>
  </r>
  <r>
    <x v="1"/>
    <x v="3379"/>
  </r>
  <r>
    <x v="1"/>
    <x v="3380"/>
  </r>
  <r>
    <x v="1"/>
    <x v="3381"/>
  </r>
  <r>
    <x v="1"/>
    <x v="3382"/>
  </r>
  <r>
    <x v="1"/>
    <x v="3383"/>
  </r>
  <r>
    <x v="1"/>
    <x v="3384"/>
  </r>
  <r>
    <x v="1"/>
    <x v="3385"/>
  </r>
  <r>
    <x v="1"/>
    <x v="3386"/>
  </r>
  <r>
    <x v="1"/>
    <x v="3387"/>
  </r>
  <r>
    <x v="0"/>
    <x v="3388"/>
  </r>
  <r>
    <x v="1"/>
    <x v="3389"/>
  </r>
  <r>
    <x v="1"/>
    <x v="3390"/>
  </r>
  <r>
    <x v="1"/>
    <x v="3391"/>
  </r>
  <r>
    <x v="1"/>
    <x v="3392"/>
  </r>
  <r>
    <x v="1"/>
    <x v="3393"/>
  </r>
  <r>
    <x v="1"/>
    <x v="3394"/>
  </r>
  <r>
    <x v="1"/>
    <x v="3395"/>
  </r>
  <r>
    <x v="1"/>
    <x v="3396"/>
  </r>
  <r>
    <x v="0"/>
    <x v="3397"/>
  </r>
  <r>
    <x v="1"/>
    <x v="3398"/>
  </r>
  <r>
    <x v="1"/>
    <x v="3399"/>
  </r>
  <r>
    <x v="1"/>
    <x v="3400"/>
  </r>
  <r>
    <x v="1"/>
    <x v="3401"/>
  </r>
  <r>
    <x v="1"/>
    <x v="3402"/>
  </r>
  <r>
    <x v="1"/>
    <x v="3403"/>
  </r>
  <r>
    <x v="1"/>
    <x v="3404"/>
  </r>
  <r>
    <x v="1"/>
    <x v="3405"/>
  </r>
  <r>
    <x v="1"/>
    <x v="3406"/>
  </r>
  <r>
    <x v="1"/>
    <x v="3407"/>
  </r>
  <r>
    <x v="1"/>
    <x v="3408"/>
  </r>
  <r>
    <x v="1"/>
    <x v="3409"/>
  </r>
  <r>
    <x v="1"/>
    <x v="3410"/>
  </r>
  <r>
    <x v="1"/>
    <x v="3411"/>
  </r>
  <r>
    <x v="1"/>
    <x v="3412"/>
  </r>
  <r>
    <x v="1"/>
    <x v="3413"/>
  </r>
  <r>
    <x v="1"/>
    <x v="3414"/>
  </r>
  <r>
    <x v="1"/>
    <x v="3415"/>
  </r>
  <r>
    <x v="1"/>
    <x v="3416"/>
  </r>
  <r>
    <x v="1"/>
    <x v="3417"/>
  </r>
  <r>
    <x v="1"/>
    <x v="3418"/>
  </r>
  <r>
    <x v="1"/>
    <x v="3419"/>
  </r>
  <r>
    <x v="1"/>
    <x v="3420"/>
  </r>
  <r>
    <x v="1"/>
    <x v="3421"/>
  </r>
  <r>
    <x v="1"/>
    <x v="3422"/>
  </r>
  <r>
    <x v="1"/>
    <x v="3423"/>
  </r>
  <r>
    <x v="1"/>
    <x v="3424"/>
  </r>
  <r>
    <x v="1"/>
    <x v="3425"/>
  </r>
  <r>
    <x v="1"/>
    <x v="3426"/>
  </r>
  <r>
    <x v="1"/>
    <x v="3427"/>
  </r>
  <r>
    <x v="1"/>
    <x v="3428"/>
  </r>
  <r>
    <x v="1"/>
    <x v="3429"/>
  </r>
  <r>
    <x v="1"/>
    <x v="3430"/>
  </r>
  <r>
    <x v="1"/>
    <x v="3431"/>
  </r>
  <r>
    <x v="0"/>
    <x v="3432"/>
  </r>
  <r>
    <x v="1"/>
    <x v="3433"/>
  </r>
  <r>
    <x v="1"/>
    <x v="3434"/>
  </r>
  <r>
    <x v="1"/>
    <x v="3435"/>
  </r>
  <r>
    <x v="1"/>
    <x v="3436"/>
  </r>
  <r>
    <x v="1"/>
    <x v="3437"/>
  </r>
  <r>
    <x v="1"/>
    <x v="3438"/>
  </r>
  <r>
    <x v="1"/>
    <x v="3439"/>
  </r>
  <r>
    <x v="0"/>
    <x v="3440"/>
  </r>
  <r>
    <x v="0"/>
    <x v="3441"/>
  </r>
  <r>
    <x v="1"/>
    <x v="3442"/>
  </r>
  <r>
    <x v="0"/>
    <x v="3443"/>
  </r>
  <r>
    <x v="1"/>
    <x v="3444"/>
  </r>
  <r>
    <x v="1"/>
    <x v="3445"/>
  </r>
  <r>
    <x v="1"/>
    <x v="3446"/>
  </r>
  <r>
    <x v="1"/>
    <x v="3447"/>
  </r>
  <r>
    <x v="1"/>
    <x v="3448"/>
  </r>
  <r>
    <x v="1"/>
    <x v="3449"/>
  </r>
  <r>
    <x v="1"/>
    <x v="3450"/>
  </r>
  <r>
    <x v="1"/>
    <x v="3451"/>
  </r>
  <r>
    <x v="0"/>
    <x v="3452"/>
  </r>
  <r>
    <x v="1"/>
    <x v="3453"/>
  </r>
  <r>
    <x v="1"/>
    <x v="3454"/>
  </r>
  <r>
    <x v="1"/>
    <x v="3455"/>
  </r>
  <r>
    <x v="1"/>
    <x v="3456"/>
  </r>
  <r>
    <x v="1"/>
    <x v="3457"/>
  </r>
  <r>
    <x v="1"/>
    <x v="3458"/>
  </r>
  <r>
    <x v="0"/>
    <x v="3459"/>
  </r>
  <r>
    <x v="0"/>
    <x v="3460"/>
  </r>
  <r>
    <x v="1"/>
    <x v="3461"/>
  </r>
  <r>
    <x v="1"/>
    <x v="3462"/>
  </r>
  <r>
    <x v="0"/>
    <x v="3463"/>
  </r>
  <r>
    <x v="1"/>
    <x v="3464"/>
  </r>
  <r>
    <x v="1"/>
    <x v="3465"/>
  </r>
  <r>
    <x v="1"/>
    <x v="3466"/>
  </r>
  <r>
    <x v="1"/>
    <x v="3467"/>
  </r>
  <r>
    <x v="1"/>
    <x v="3468"/>
  </r>
  <r>
    <x v="1"/>
    <x v="3469"/>
  </r>
  <r>
    <x v="1"/>
    <x v="3470"/>
  </r>
  <r>
    <x v="0"/>
    <x v="3471"/>
  </r>
  <r>
    <x v="0"/>
    <x v="3472"/>
  </r>
  <r>
    <x v="0"/>
    <x v="3473"/>
  </r>
  <r>
    <x v="1"/>
    <x v="3474"/>
  </r>
  <r>
    <x v="1"/>
    <x v="3475"/>
  </r>
  <r>
    <x v="1"/>
    <x v="3476"/>
  </r>
  <r>
    <x v="1"/>
    <x v="3477"/>
  </r>
  <r>
    <x v="0"/>
    <x v="3478"/>
  </r>
  <r>
    <x v="1"/>
    <x v="3479"/>
  </r>
  <r>
    <x v="1"/>
    <x v="3480"/>
  </r>
  <r>
    <x v="0"/>
    <x v="3481"/>
  </r>
  <r>
    <x v="1"/>
    <x v="3482"/>
  </r>
  <r>
    <x v="1"/>
    <x v="3483"/>
  </r>
  <r>
    <x v="1"/>
    <x v="3484"/>
  </r>
  <r>
    <x v="1"/>
    <x v="3485"/>
  </r>
  <r>
    <x v="1"/>
    <x v="3486"/>
  </r>
  <r>
    <x v="1"/>
    <x v="3487"/>
  </r>
  <r>
    <x v="1"/>
    <x v="3488"/>
  </r>
  <r>
    <x v="1"/>
    <x v="3489"/>
  </r>
  <r>
    <x v="1"/>
    <x v="3490"/>
  </r>
  <r>
    <x v="1"/>
    <x v="3491"/>
  </r>
  <r>
    <x v="1"/>
    <x v="3492"/>
  </r>
  <r>
    <x v="0"/>
    <x v="3493"/>
  </r>
  <r>
    <x v="1"/>
    <x v="3494"/>
  </r>
  <r>
    <x v="1"/>
    <x v="3495"/>
  </r>
  <r>
    <x v="0"/>
    <x v="3496"/>
  </r>
  <r>
    <x v="1"/>
    <x v="3497"/>
  </r>
  <r>
    <x v="1"/>
    <x v="3498"/>
  </r>
  <r>
    <x v="1"/>
    <x v="3499"/>
  </r>
  <r>
    <x v="1"/>
    <x v="3500"/>
  </r>
  <r>
    <x v="0"/>
    <x v="3501"/>
  </r>
  <r>
    <x v="1"/>
    <x v="3502"/>
  </r>
  <r>
    <x v="1"/>
    <x v="3503"/>
  </r>
  <r>
    <x v="1"/>
    <x v="3504"/>
  </r>
  <r>
    <x v="1"/>
    <x v="3505"/>
  </r>
  <r>
    <x v="0"/>
    <x v="3506"/>
  </r>
  <r>
    <x v="1"/>
    <x v="3507"/>
  </r>
  <r>
    <x v="1"/>
    <x v="3508"/>
  </r>
  <r>
    <x v="1"/>
    <x v="3509"/>
  </r>
  <r>
    <x v="1"/>
    <x v="3510"/>
  </r>
  <r>
    <x v="1"/>
    <x v="3511"/>
  </r>
  <r>
    <x v="0"/>
    <x v="3512"/>
  </r>
  <r>
    <x v="1"/>
    <x v="3513"/>
  </r>
  <r>
    <x v="1"/>
    <x v="3514"/>
  </r>
  <r>
    <x v="1"/>
    <x v="3515"/>
  </r>
  <r>
    <x v="1"/>
    <x v="3516"/>
  </r>
  <r>
    <x v="1"/>
    <x v="3517"/>
  </r>
  <r>
    <x v="1"/>
    <x v="3518"/>
  </r>
  <r>
    <x v="1"/>
    <x v="3519"/>
  </r>
  <r>
    <x v="0"/>
    <x v="3520"/>
  </r>
  <r>
    <x v="0"/>
    <x v="3521"/>
  </r>
  <r>
    <x v="1"/>
    <x v="3522"/>
  </r>
  <r>
    <x v="1"/>
    <x v="3523"/>
  </r>
  <r>
    <x v="0"/>
    <x v="3524"/>
  </r>
  <r>
    <x v="1"/>
    <x v="3525"/>
  </r>
  <r>
    <x v="0"/>
    <x v="3526"/>
  </r>
  <r>
    <x v="1"/>
    <x v="3527"/>
  </r>
  <r>
    <x v="1"/>
    <x v="3528"/>
  </r>
  <r>
    <x v="1"/>
    <x v="3529"/>
  </r>
  <r>
    <x v="1"/>
    <x v="3530"/>
  </r>
  <r>
    <x v="1"/>
    <x v="3531"/>
  </r>
  <r>
    <x v="1"/>
    <x v="3532"/>
  </r>
  <r>
    <x v="1"/>
    <x v="3533"/>
  </r>
  <r>
    <x v="1"/>
    <x v="3534"/>
  </r>
  <r>
    <x v="1"/>
    <x v="3535"/>
  </r>
  <r>
    <x v="1"/>
    <x v="3536"/>
  </r>
  <r>
    <x v="1"/>
    <x v="3537"/>
  </r>
  <r>
    <x v="1"/>
    <x v="3538"/>
  </r>
  <r>
    <x v="1"/>
    <x v="3539"/>
  </r>
  <r>
    <x v="1"/>
    <x v="3540"/>
  </r>
  <r>
    <x v="1"/>
    <x v="3541"/>
  </r>
  <r>
    <x v="1"/>
    <x v="3542"/>
  </r>
  <r>
    <x v="0"/>
    <x v="3543"/>
  </r>
  <r>
    <x v="1"/>
    <x v="3544"/>
  </r>
  <r>
    <x v="1"/>
    <x v="3545"/>
  </r>
  <r>
    <x v="1"/>
    <x v="3546"/>
  </r>
  <r>
    <x v="1"/>
    <x v="3547"/>
  </r>
  <r>
    <x v="0"/>
    <x v="3548"/>
  </r>
  <r>
    <x v="1"/>
    <x v="3549"/>
  </r>
  <r>
    <x v="1"/>
    <x v="3550"/>
  </r>
  <r>
    <x v="1"/>
    <x v="3551"/>
  </r>
  <r>
    <x v="1"/>
    <x v="3552"/>
  </r>
  <r>
    <x v="1"/>
    <x v="3553"/>
  </r>
  <r>
    <x v="1"/>
    <x v="3554"/>
  </r>
  <r>
    <x v="1"/>
    <x v="3555"/>
  </r>
  <r>
    <x v="1"/>
    <x v="3556"/>
  </r>
  <r>
    <x v="0"/>
    <x v="3557"/>
  </r>
  <r>
    <x v="1"/>
    <x v="3558"/>
  </r>
  <r>
    <x v="1"/>
    <x v="3559"/>
  </r>
  <r>
    <x v="0"/>
    <x v="3560"/>
  </r>
  <r>
    <x v="1"/>
    <x v="3561"/>
  </r>
  <r>
    <x v="1"/>
    <x v="3562"/>
  </r>
  <r>
    <x v="0"/>
    <x v="3563"/>
  </r>
  <r>
    <x v="1"/>
    <x v="3564"/>
  </r>
  <r>
    <x v="1"/>
    <x v="3565"/>
  </r>
  <r>
    <x v="1"/>
    <x v="3566"/>
  </r>
  <r>
    <x v="1"/>
    <x v="3567"/>
  </r>
  <r>
    <x v="1"/>
    <x v="3568"/>
  </r>
  <r>
    <x v="1"/>
    <x v="3569"/>
  </r>
  <r>
    <x v="1"/>
    <x v="3570"/>
  </r>
  <r>
    <x v="1"/>
    <x v="3571"/>
  </r>
  <r>
    <x v="0"/>
    <x v="3572"/>
  </r>
  <r>
    <x v="1"/>
    <x v="3573"/>
  </r>
  <r>
    <x v="1"/>
    <x v="3574"/>
  </r>
  <r>
    <x v="1"/>
    <x v="3575"/>
  </r>
  <r>
    <x v="1"/>
    <x v="3576"/>
  </r>
  <r>
    <x v="1"/>
    <x v="3577"/>
  </r>
  <r>
    <x v="1"/>
    <x v="3578"/>
  </r>
  <r>
    <x v="1"/>
    <x v="3579"/>
  </r>
  <r>
    <x v="0"/>
    <x v="3580"/>
  </r>
  <r>
    <x v="1"/>
    <x v="3581"/>
  </r>
  <r>
    <x v="0"/>
    <x v="3582"/>
  </r>
  <r>
    <x v="1"/>
    <x v="3583"/>
  </r>
  <r>
    <x v="1"/>
    <x v="3584"/>
  </r>
  <r>
    <x v="1"/>
    <x v="3585"/>
  </r>
  <r>
    <x v="0"/>
    <x v="3586"/>
  </r>
  <r>
    <x v="1"/>
    <x v="3587"/>
  </r>
  <r>
    <x v="1"/>
    <x v="3588"/>
  </r>
  <r>
    <x v="1"/>
    <x v="3589"/>
  </r>
  <r>
    <x v="1"/>
    <x v="3590"/>
  </r>
  <r>
    <x v="1"/>
    <x v="3591"/>
  </r>
  <r>
    <x v="1"/>
    <x v="3592"/>
  </r>
  <r>
    <x v="1"/>
    <x v="3593"/>
  </r>
  <r>
    <x v="1"/>
    <x v="3594"/>
  </r>
  <r>
    <x v="1"/>
    <x v="3595"/>
  </r>
  <r>
    <x v="1"/>
    <x v="3596"/>
  </r>
  <r>
    <x v="1"/>
    <x v="3597"/>
  </r>
  <r>
    <x v="1"/>
    <x v="3598"/>
  </r>
  <r>
    <x v="0"/>
    <x v="3599"/>
  </r>
  <r>
    <x v="1"/>
    <x v="3600"/>
  </r>
  <r>
    <x v="1"/>
    <x v="3601"/>
  </r>
  <r>
    <x v="0"/>
    <x v="3602"/>
  </r>
  <r>
    <x v="1"/>
    <x v="3603"/>
  </r>
  <r>
    <x v="1"/>
    <x v="3604"/>
  </r>
  <r>
    <x v="1"/>
    <x v="3605"/>
  </r>
  <r>
    <x v="1"/>
    <x v="3606"/>
  </r>
  <r>
    <x v="1"/>
    <x v="3607"/>
  </r>
  <r>
    <x v="1"/>
    <x v="3608"/>
  </r>
  <r>
    <x v="1"/>
    <x v="3609"/>
  </r>
  <r>
    <x v="1"/>
    <x v="3610"/>
  </r>
  <r>
    <x v="1"/>
    <x v="3611"/>
  </r>
  <r>
    <x v="1"/>
    <x v="3612"/>
  </r>
  <r>
    <x v="1"/>
    <x v="3613"/>
  </r>
  <r>
    <x v="0"/>
    <x v="3614"/>
  </r>
  <r>
    <x v="1"/>
    <x v="3615"/>
  </r>
  <r>
    <x v="1"/>
    <x v="3616"/>
  </r>
  <r>
    <x v="1"/>
    <x v="3617"/>
  </r>
  <r>
    <x v="1"/>
    <x v="3618"/>
  </r>
  <r>
    <x v="1"/>
    <x v="3619"/>
  </r>
  <r>
    <x v="1"/>
    <x v="3620"/>
  </r>
  <r>
    <x v="1"/>
    <x v="3621"/>
  </r>
  <r>
    <x v="1"/>
    <x v="3622"/>
  </r>
  <r>
    <x v="0"/>
    <x v="3623"/>
  </r>
  <r>
    <x v="1"/>
    <x v="3624"/>
  </r>
  <r>
    <x v="1"/>
    <x v="3625"/>
  </r>
  <r>
    <x v="1"/>
    <x v="3626"/>
  </r>
  <r>
    <x v="1"/>
    <x v="3627"/>
  </r>
  <r>
    <x v="1"/>
    <x v="3628"/>
  </r>
  <r>
    <x v="1"/>
    <x v="3629"/>
  </r>
  <r>
    <x v="1"/>
    <x v="3630"/>
  </r>
  <r>
    <x v="0"/>
    <x v="3631"/>
  </r>
  <r>
    <x v="0"/>
    <x v="3632"/>
  </r>
  <r>
    <x v="1"/>
    <x v="3633"/>
  </r>
  <r>
    <x v="1"/>
    <x v="3634"/>
  </r>
  <r>
    <x v="1"/>
    <x v="3635"/>
  </r>
  <r>
    <x v="1"/>
    <x v="3636"/>
  </r>
  <r>
    <x v="1"/>
    <x v="3637"/>
  </r>
  <r>
    <x v="1"/>
    <x v="3638"/>
  </r>
  <r>
    <x v="1"/>
    <x v="3639"/>
  </r>
  <r>
    <x v="1"/>
    <x v="3640"/>
  </r>
  <r>
    <x v="1"/>
    <x v="3641"/>
  </r>
  <r>
    <x v="1"/>
    <x v="3642"/>
  </r>
  <r>
    <x v="1"/>
    <x v="3643"/>
  </r>
  <r>
    <x v="1"/>
    <x v="3644"/>
  </r>
  <r>
    <x v="1"/>
    <x v="3645"/>
  </r>
  <r>
    <x v="1"/>
    <x v="3646"/>
  </r>
  <r>
    <x v="1"/>
    <x v="3647"/>
  </r>
  <r>
    <x v="1"/>
    <x v="3648"/>
  </r>
  <r>
    <x v="1"/>
    <x v="3649"/>
  </r>
  <r>
    <x v="1"/>
    <x v="3650"/>
  </r>
  <r>
    <x v="1"/>
    <x v="3651"/>
  </r>
  <r>
    <x v="1"/>
    <x v="3652"/>
  </r>
  <r>
    <x v="1"/>
    <x v="3653"/>
  </r>
  <r>
    <x v="1"/>
    <x v="3654"/>
  </r>
  <r>
    <x v="1"/>
    <x v="3655"/>
  </r>
  <r>
    <x v="1"/>
    <x v="3656"/>
  </r>
  <r>
    <x v="1"/>
    <x v="3657"/>
  </r>
  <r>
    <x v="1"/>
    <x v="3658"/>
  </r>
  <r>
    <x v="1"/>
    <x v="3659"/>
  </r>
  <r>
    <x v="1"/>
    <x v="3660"/>
  </r>
  <r>
    <x v="1"/>
    <x v="3661"/>
  </r>
  <r>
    <x v="1"/>
    <x v="3662"/>
  </r>
  <r>
    <x v="1"/>
    <x v="3663"/>
  </r>
  <r>
    <x v="1"/>
    <x v="3664"/>
  </r>
  <r>
    <x v="1"/>
    <x v="3665"/>
  </r>
  <r>
    <x v="0"/>
    <x v="3666"/>
  </r>
  <r>
    <x v="1"/>
    <x v="3667"/>
  </r>
  <r>
    <x v="1"/>
    <x v="3668"/>
  </r>
  <r>
    <x v="1"/>
    <x v="3669"/>
  </r>
  <r>
    <x v="1"/>
    <x v="3670"/>
  </r>
  <r>
    <x v="1"/>
    <x v="3671"/>
  </r>
  <r>
    <x v="0"/>
    <x v="3672"/>
  </r>
  <r>
    <x v="0"/>
    <x v="3673"/>
  </r>
  <r>
    <x v="1"/>
    <x v="3674"/>
  </r>
  <r>
    <x v="0"/>
    <x v="3675"/>
  </r>
  <r>
    <x v="1"/>
    <x v="3676"/>
  </r>
  <r>
    <x v="1"/>
    <x v="3677"/>
  </r>
  <r>
    <x v="1"/>
    <x v="3678"/>
  </r>
  <r>
    <x v="1"/>
    <x v="3679"/>
  </r>
  <r>
    <x v="1"/>
    <x v="3680"/>
  </r>
  <r>
    <x v="0"/>
    <x v="3681"/>
  </r>
  <r>
    <x v="1"/>
    <x v="3682"/>
  </r>
  <r>
    <x v="1"/>
    <x v="3683"/>
  </r>
  <r>
    <x v="1"/>
    <x v="3684"/>
  </r>
  <r>
    <x v="1"/>
    <x v="3685"/>
  </r>
  <r>
    <x v="0"/>
    <x v="3686"/>
  </r>
  <r>
    <x v="1"/>
    <x v="3687"/>
  </r>
  <r>
    <x v="1"/>
    <x v="3688"/>
  </r>
  <r>
    <x v="1"/>
    <x v="3689"/>
  </r>
  <r>
    <x v="1"/>
    <x v="3690"/>
  </r>
  <r>
    <x v="1"/>
    <x v="3691"/>
  </r>
  <r>
    <x v="1"/>
    <x v="3692"/>
  </r>
  <r>
    <x v="0"/>
    <x v="3693"/>
  </r>
  <r>
    <x v="0"/>
    <x v="3694"/>
  </r>
  <r>
    <x v="1"/>
    <x v="3695"/>
  </r>
  <r>
    <x v="1"/>
    <x v="3696"/>
  </r>
  <r>
    <x v="1"/>
    <x v="3697"/>
  </r>
  <r>
    <x v="1"/>
    <x v="3698"/>
  </r>
  <r>
    <x v="1"/>
    <x v="3699"/>
  </r>
  <r>
    <x v="1"/>
    <x v="3700"/>
  </r>
  <r>
    <x v="1"/>
    <x v="3701"/>
  </r>
  <r>
    <x v="0"/>
    <x v="3702"/>
  </r>
  <r>
    <x v="1"/>
    <x v="3703"/>
  </r>
  <r>
    <x v="1"/>
    <x v="3704"/>
  </r>
  <r>
    <x v="1"/>
    <x v="3705"/>
  </r>
  <r>
    <x v="1"/>
    <x v="3706"/>
  </r>
  <r>
    <x v="1"/>
    <x v="3707"/>
  </r>
  <r>
    <x v="1"/>
    <x v="3708"/>
  </r>
  <r>
    <x v="1"/>
    <x v="3709"/>
  </r>
  <r>
    <x v="0"/>
    <x v="3710"/>
  </r>
  <r>
    <x v="1"/>
    <x v="3711"/>
  </r>
  <r>
    <x v="0"/>
    <x v="3712"/>
  </r>
  <r>
    <x v="1"/>
    <x v="3713"/>
  </r>
  <r>
    <x v="1"/>
    <x v="3714"/>
  </r>
  <r>
    <x v="1"/>
    <x v="3715"/>
  </r>
  <r>
    <x v="1"/>
    <x v="3716"/>
  </r>
  <r>
    <x v="1"/>
    <x v="3717"/>
  </r>
  <r>
    <x v="1"/>
    <x v="3718"/>
  </r>
  <r>
    <x v="1"/>
    <x v="3719"/>
  </r>
  <r>
    <x v="0"/>
    <x v="3720"/>
  </r>
  <r>
    <x v="0"/>
    <x v="3721"/>
  </r>
  <r>
    <x v="1"/>
    <x v="3722"/>
  </r>
  <r>
    <x v="1"/>
    <x v="3723"/>
  </r>
  <r>
    <x v="1"/>
    <x v="3724"/>
  </r>
  <r>
    <x v="0"/>
    <x v="3725"/>
  </r>
  <r>
    <x v="0"/>
    <x v="3726"/>
  </r>
  <r>
    <x v="1"/>
    <x v="3727"/>
  </r>
  <r>
    <x v="0"/>
    <x v="3728"/>
  </r>
  <r>
    <x v="1"/>
    <x v="3729"/>
  </r>
  <r>
    <x v="1"/>
    <x v="3730"/>
  </r>
  <r>
    <x v="1"/>
    <x v="3731"/>
  </r>
  <r>
    <x v="1"/>
    <x v="3732"/>
  </r>
  <r>
    <x v="1"/>
    <x v="3733"/>
  </r>
  <r>
    <x v="1"/>
    <x v="3734"/>
  </r>
  <r>
    <x v="1"/>
    <x v="3735"/>
  </r>
  <r>
    <x v="1"/>
    <x v="3736"/>
  </r>
  <r>
    <x v="1"/>
    <x v="3737"/>
  </r>
  <r>
    <x v="1"/>
    <x v="3738"/>
  </r>
  <r>
    <x v="1"/>
    <x v="3739"/>
  </r>
  <r>
    <x v="1"/>
    <x v="3740"/>
  </r>
  <r>
    <x v="0"/>
    <x v="3741"/>
  </r>
  <r>
    <x v="0"/>
    <x v="3742"/>
  </r>
  <r>
    <x v="1"/>
    <x v="3743"/>
  </r>
  <r>
    <x v="1"/>
    <x v="3744"/>
  </r>
  <r>
    <x v="1"/>
    <x v="3745"/>
  </r>
  <r>
    <x v="1"/>
    <x v="3746"/>
  </r>
  <r>
    <x v="1"/>
    <x v="3747"/>
  </r>
  <r>
    <x v="1"/>
    <x v="3748"/>
  </r>
  <r>
    <x v="1"/>
    <x v="3749"/>
  </r>
  <r>
    <x v="1"/>
    <x v="3750"/>
  </r>
  <r>
    <x v="1"/>
    <x v="3751"/>
  </r>
  <r>
    <x v="1"/>
    <x v="3752"/>
  </r>
  <r>
    <x v="1"/>
    <x v="3753"/>
  </r>
  <r>
    <x v="1"/>
    <x v="3754"/>
  </r>
  <r>
    <x v="1"/>
    <x v="3755"/>
  </r>
  <r>
    <x v="1"/>
    <x v="3756"/>
  </r>
  <r>
    <x v="1"/>
    <x v="3757"/>
  </r>
  <r>
    <x v="1"/>
    <x v="3758"/>
  </r>
  <r>
    <x v="0"/>
    <x v="3759"/>
  </r>
  <r>
    <x v="1"/>
    <x v="3760"/>
  </r>
  <r>
    <x v="1"/>
    <x v="3761"/>
  </r>
  <r>
    <x v="1"/>
    <x v="3762"/>
  </r>
  <r>
    <x v="1"/>
    <x v="3763"/>
  </r>
  <r>
    <x v="1"/>
    <x v="3764"/>
  </r>
  <r>
    <x v="1"/>
    <x v="3765"/>
  </r>
  <r>
    <x v="1"/>
    <x v="3766"/>
  </r>
  <r>
    <x v="1"/>
    <x v="3767"/>
  </r>
  <r>
    <x v="0"/>
    <x v="3768"/>
  </r>
  <r>
    <x v="1"/>
    <x v="3769"/>
  </r>
  <r>
    <x v="1"/>
    <x v="3770"/>
  </r>
  <r>
    <x v="1"/>
    <x v="3771"/>
  </r>
  <r>
    <x v="1"/>
    <x v="3772"/>
  </r>
  <r>
    <x v="1"/>
    <x v="3773"/>
  </r>
  <r>
    <x v="1"/>
    <x v="3774"/>
  </r>
  <r>
    <x v="1"/>
    <x v="3775"/>
  </r>
  <r>
    <x v="1"/>
    <x v="3776"/>
  </r>
  <r>
    <x v="1"/>
    <x v="3777"/>
  </r>
  <r>
    <x v="1"/>
    <x v="3778"/>
  </r>
  <r>
    <x v="1"/>
    <x v="3779"/>
  </r>
  <r>
    <x v="0"/>
    <x v="3780"/>
  </r>
  <r>
    <x v="1"/>
    <x v="3781"/>
  </r>
  <r>
    <x v="1"/>
    <x v="3782"/>
  </r>
  <r>
    <x v="1"/>
    <x v="3783"/>
  </r>
  <r>
    <x v="1"/>
    <x v="3784"/>
  </r>
  <r>
    <x v="1"/>
    <x v="3785"/>
  </r>
  <r>
    <x v="1"/>
    <x v="3786"/>
  </r>
  <r>
    <x v="0"/>
    <x v="3787"/>
  </r>
  <r>
    <x v="1"/>
    <x v="3788"/>
  </r>
  <r>
    <x v="1"/>
    <x v="3789"/>
  </r>
  <r>
    <x v="1"/>
    <x v="3790"/>
  </r>
  <r>
    <x v="1"/>
    <x v="3791"/>
  </r>
  <r>
    <x v="1"/>
    <x v="3792"/>
  </r>
  <r>
    <x v="1"/>
    <x v="3793"/>
  </r>
  <r>
    <x v="1"/>
    <x v="3794"/>
  </r>
  <r>
    <x v="1"/>
    <x v="3795"/>
  </r>
  <r>
    <x v="1"/>
    <x v="3796"/>
  </r>
  <r>
    <x v="1"/>
    <x v="3797"/>
  </r>
  <r>
    <x v="1"/>
    <x v="3798"/>
  </r>
  <r>
    <x v="1"/>
    <x v="3799"/>
  </r>
  <r>
    <x v="1"/>
    <x v="3800"/>
  </r>
  <r>
    <x v="1"/>
    <x v="3801"/>
  </r>
  <r>
    <x v="1"/>
    <x v="3802"/>
  </r>
  <r>
    <x v="1"/>
    <x v="3803"/>
  </r>
  <r>
    <x v="1"/>
    <x v="3804"/>
  </r>
  <r>
    <x v="1"/>
    <x v="3805"/>
  </r>
  <r>
    <x v="1"/>
    <x v="3806"/>
  </r>
  <r>
    <x v="1"/>
    <x v="3807"/>
  </r>
  <r>
    <x v="1"/>
    <x v="3808"/>
  </r>
  <r>
    <x v="1"/>
    <x v="3809"/>
  </r>
  <r>
    <x v="1"/>
    <x v="3810"/>
  </r>
  <r>
    <x v="1"/>
    <x v="3811"/>
  </r>
  <r>
    <x v="1"/>
    <x v="3812"/>
  </r>
  <r>
    <x v="0"/>
    <x v="3813"/>
  </r>
  <r>
    <x v="0"/>
    <x v="3814"/>
  </r>
  <r>
    <x v="1"/>
    <x v="3815"/>
  </r>
  <r>
    <x v="1"/>
    <x v="3816"/>
  </r>
  <r>
    <x v="1"/>
    <x v="3817"/>
  </r>
  <r>
    <x v="1"/>
    <x v="3818"/>
  </r>
  <r>
    <x v="1"/>
    <x v="3819"/>
  </r>
  <r>
    <x v="1"/>
    <x v="3820"/>
  </r>
  <r>
    <x v="1"/>
    <x v="3821"/>
  </r>
  <r>
    <x v="1"/>
    <x v="3822"/>
  </r>
  <r>
    <x v="1"/>
    <x v="3823"/>
  </r>
  <r>
    <x v="1"/>
    <x v="3824"/>
  </r>
  <r>
    <x v="1"/>
    <x v="3825"/>
  </r>
  <r>
    <x v="0"/>
    <x v="3826"/>
  </r>
  <r>
    <x v="1"/>
    <x v="3827"/>
  </r>
  <r>
    <x v="1"/>
    <x v="3828"/>
  </r>
  <r>
    <x v="1"/>
    <x v="3829"/>
  </r>
  <r>
    <x v="1"/>
    <x v="3830"/>
  </r>
  <r>
    <x v="1"/>
    <x v="3831"/>
  </r>
  <r>
    <x v="1"/>
    <x v="3832"/>
  </r>
  <r>
    <x v="1"/>
    <x v="3833"/>
  </r>
  <r>
    <x v="1"/>
    <x v="3834"/>
  </r>
  <r>
    <x v="1"/>
    <x v="3835"/>
  </r>
  <r>
    <x v="1"/>
    <x v="3836"/>
  </r>
  <r>
    <x v="1"/>
    <x v="3837"/>
  </r>
  <r>
    <x v="1"/>
    <x v="3838"/>
  </r>
  <r>
    <x v="1"/>
    <x v="3839"/>
  </r>
  <r>
    <x v="1"/>
    <x v="3840"/>
  </r>
  <r>
    <x v="1"/>
    <x v="3841"/>
  </r>
  <r>
    <x v="1"/>
    <x v="3842"/>
  </r>
  <r>
    <x v="1"/>
    <x v="3843"/>
  </r>
  <r>
    <x v="1"/>
    <x v="3844"/>
  </r>
  <r>
    <x v="1"/>
    <x v="3845"/>
  </r>
  <r>
    <x v="1"/>
    <x v="3846"/>
  </r>
  <r>
    <x v="1"/>
    <x v="3847"/>
  </r>
  <r>
    <x v="0"/>
    <x v="3848"/>
  </r>
  <r>
    <x v="1"/>
    <x v="3849"/>
  </r>
  <r>
    <x v="1"/>
    <x v="3850"/>
  </r>
  <r>
    <x v="0"/>
    <x v="3851"/>
  </r>
  <r>
    <x v="1"/>
    <x v="3852"/>
  </r>
  <r>
    <x v="1"/>
    <x v="3853"/>
  </r>
  <r>
    <x v="1"/>
    <x v="3854"/>
  </r>
  <r>
    <x v="1"/>
    <x v="3855"/>
  </r>
  <r>
    <x v="0"/>
    <x v="3856"/>
  </r>
  <r>
    <x v="1"/>
    <x v="3857"/>
  </r>
  <r>
    <x v="0"/>
    <x v="3858"/>
  </r>
  <r>
    <x v="1"/>
    <x v="3859"/>
  </r>
  <r>
    <x v="1"/>
    <x v="3860"/>
  </r>
  <r>
    <x v="1"/>
    <x v="3861"/>
  </r>
  <r>
    <x v="1"/>
    <x v="3862"/>
  </r>
  <r>
    <x v="1"/>
    <x v="3863"/>
  </r>
  <r>
    <x v="1"/>
    <x v="3864"/>
  </r>
  <r>
    <x v="0"/>
    <x v="3865"/>
  </r>
  <r>
    <x v="1"/>
    <x v="3866"/>
  </r>
  <r>
    <x v="1"/>
    <x v="3867"/>
  </r>
  <r>
    <x v="1"/>
    <x v="3868"/>
  </r>
  <r>
    <x v="1"/>
    <x v="3869"/>
  </r>
  <r>
    <x v="1"/>
    <x v="3870"/>
  </r>
  <r>
    <x v="1"/>
    <x v="3871"/>
  </r>
  <r>
    <x v="1"/>
    <x v="3872"/>
  </r>
  <r>
    <x v="1"/>
    <x v="3873"/>
  </r>
  <r>
    <x v="1"/>
    <x v="3874"/>
  </r>
  <r>
    <x v="1"/>
    <x v="3875"/>
  </r>
  <r>
    <x v="0"/>
    <x v="3876"/>
  </r>
  <r>
    <x v="1"/>
    <x v="3877"/>
  </r>
  <r>
    <x v="1"/>
    <x v="3878"/>
  </r>
  <r>
    <x v="1"/>
    <x v="3879"/>
  </r>
  <r>
    <x v="1"/>
    <x v="3880"/>
  </r>
  <r>
    <x v="1"/>
    <x v="3881"/>
  </r>
  <r>
    <x v="1"/>
    <x v="3882"/>
  </r>
  <r>
    <x v="1"/>
    <x v="3883"/>
  </r>
  <r>
    <x v="1"/>
    <x v="3884"/>
  </r>
  <r>
    <x v="1"/>
    <x v="3885"/>
  </r>
  <r>
    <x v="1"/>
    <x v="3886"/>
  </r>
  <r>
    <x v="1"/>
    <x v="3887"/>
  </r>
  <r>
    <x v="1"/>
    <x v="3888"/>
  </r>
  <r>
    <x v="1"/>
    <x v="3889"/>
  </r>
  <r>
    <x v="1"/>
    <x v="3890"/>
  </r>
  <r>
    <x v="1"/>
    <x v="3891"/>
  </r>
  <r>
    <x v="1"/>
    <x v="3892"/>
  </r>
  <r>
    <x v="1"/>
    <x v="3893"/>
  </r>
  <r>
    <x v="1"/>
    <x v="3894"/>
  </r>
  <r>
    <x v="1"/>
    <x v="3895"/>
  </r>
  <r>
    <x v="1"/>
    <x v="3896"/>
  </r>
  <r>
    <x v="1"/>
    <x v="3897"/>
  </r>
  <r>
    <x v="1"/>
    <x v="3898"/>
  </r>
  <r>
    <x v="1"/>
    <x v="3899"/>
  </r>
  <r>
    <x v="1"/>
    <x v="3900"/>
  </r>
  <r>
    <x v="1"/>
    <x v="3901"/>
  </r>
  <r>
    <x v="1"/>
    <x v="3902"/>
  </r>
  <r>
    <x v="1"/>
    <x v="3903"/>
  </r>
  <r>
    <x v="1"/>
    <x v="3904"/>
  </r>
  <r>
    <x v="1"/>
    <x v="3905"/>
  </r>
  <r>
    <x v="1"/>
    <x v="3906"/>
  </r>
  <r>
    <x v="0"/>
    <x v="3907"/>
  </r>
  <r>
    <x v="1"/>
    <x v="3908"/>
  </r>
  <r>
    <x v="1"/>
    <x v="3909"/>
  </r>
  <r>
    <x v="1"/>
    <x v="3910"/>
  </r>
  <r>
    <x v="1"/>
    <x v="3911"/>
  </r>
  <r>
    <x v="1"/>
    <x v="3912"/>
  </r>
  <r>
    <x v="1"/>
    <x v="3913"/>
  </r>
  <r>
    <x v="0"/>
    <x v="3914"/>
  </r>
  <r>
    <x v="1"/>
    <x v="3915"/>
  </r>
  <r>
    <x v="1"/>
    <x v="3916"/>
  </r>
  <r>
    <x v="1"/>
    <x v="3917"/>
  </r>
  <r>
    <x v="1"/>
    <x v="3918"/>
  </r>
  <r>
    <x v="1"/>
    <x v="3919"/>
  </r>
  <r>
    <x v="1"/>
    <x v="3920"/>
  </r>
  <r>
    <x v="0"/>
    <x v="3921"/>
  </r>
  <r>
    <x v="1"/>
    <x v="3922"/>
  </r>
  <r>
    <x v="1"/>
    <x v="3923"/>
  </r>
  <r>
    <x v="0"/>
    <x v="3924"/>
  </r>
  <r>
    <x v="1"/>
    <x v="3925"/>
  </r>
  <r>
    <x v="1"/>
    <x v="3926"/>
  </r>
  <r>
    <x v="1"/>
    <x v="3927"/>
  </r>
  <r>
    <x v="1"/>
    <x v="3928"/>
  </r>
  <r>
    <x v="1"/>
    <x v="3929"/>
  </r>
  <r>
    <x v="1"/>
    <x v="3930"/>
  </r>
  <r>
    <x v="1"/>
    <x v="3931"/>
  </r>
  <r>
    <x v="1"/>
    <x v="3932"/>
  </r>
  <r>
    <x v="0"/>
    <x v="3933"/>
  </r>
  <r>
    <x v="1"/>
    <x v="3934"/>
  </r>
  <r>
    <x v="1"/>
    <x v="3935"/>
  </r>
  <r>
    <x v="1"/>
    <x v="3936"/>
  </r>
  <r>
    <x v="1"/>
    <x v="3937"/>
  </r>
  <r>
    <x v="1"/>
    <x v="3938"/>
  </r>
  <r>
    <x v="1"/>
    <x v="3939"/>
  </r>
  <r>
    <x v="1"/>
    <x v="3940"/>
  </r>
  <r>
    <x v="1"/>
    <x v="3941"/>
  </r>
  <r>
    <x v="1"/>
    <x v="3942"/>
  </r>
  <r>
    <x v="1"/>
    <x v="3943"/>
  </r>
  <r>
    <x v="1"/>
    <x v="3944"/>
  </r>
  <r>
    <x v="1"/>
    <x v="3945"/>
  </r>
  <r>
    <x v="1"/>
    <x v="3946"/>
  </r>
  <r>
    <x v="0"/>
    <x v="3947"/>
  </r>
  <r>
    <x v="1"/>
    <x v="3948"/>
  </r>
  <r>
    <x v="1"/>
    <x v="3949"/>
  </r>
  <r>
    <x v="1"/>
    <x v="3950"/>
  </r>
  <r>
    <x v="1"/>
    <x v="3951"/>
  </r>
  <r>
    <x v="1"/>
    <x v="3952"/>
  </r>
  <r>
    <x v="1"/>
    <x v="3953"/>
  </r>
  <r>
    <x v="0"/>
    <x v="3954"/>
  </r>
  <r>
    <x v="1"/>
    <x v="3955"/>
  </r>
  <r>
    <x v="1"/>
    <x v="3956"/>
  </r>
  <r>
    <x v="0"/>
    <x v="3957"/>
  </r>
  <r>
    <x v="1"/>
    <x v="3958"/>
  </r>
  <r>
    <x v="1"/>
    <x v="3959"/>
  </r>
  <r>
    <x v="1"/>
    <x v="3960"/>
  </r>
  <r>
    <x v="1"/>
    <x v="3961"/>
  </r>
  <r>
    <x v="1"/>
    <x v="3962"/>
  </r>
  <r>
    <x v="1"/>
    <x v="3963"/>
  </r>
  <r>
    <x v="1"/>
    <x v="3964"/>
  </r>
  <r>
    <x v="1"/>
    <x v="3965"/>
  </r>
  <r>
    <x v="0"/>
    <x v="3966"/>
  </r>
  <r>
    <x v="1"/>
    <x v="3967"/>
  </r>
  <r>
    <x v="1"/>
    <x v="3968"/>
  </r>
  <r>
    <x v="1"/>
    <x v="3969"/>
  </r>
  <r>
    <x v="1"/>
    <x v="3970"/>
  </r>
  <r>
    <x v="1"/>
    <x v="3971"/>
  </r>
  <r>
    <x v="0"/>
    <x v="3972"/>
  </r>
  <r>
    <x v="1"/>
    <x v="3973"/>
  </r>
  <r>
    <x v="1"/>
    <x v="3974"/>
  </r>
  <r>
    <x v="1"/>
    <x v="3975"/>
  </r>
  <r>
    <x v="1"/>
    <x v="3976"/>
  </r>
  <r>
    <x v="1"/>
    <x v="3977"/>
  </r>
  <r>
    <x v="1"/>
    <x v="3978"/>
  </r>
  <r>
    <x v="1"/>
    <x v="3979"/>
  </r>
  <r>
    <x v="1"/>
    <x v="3980"/>
  </r>
  <r>
    <x v="1"/>
    <x v="3981"/>
  </r>
  <r>
    <x v="1"/>
    <x v="3982"/>
  </r>
  <r>
    <x v="1"/>
    <x v="3983"/>
  </r>
  <r>
    <x v="1"/>
    <x v="3984"/>
  </r>
  <r>
    <x v="1"/>
    <x v="3985"/>
  </r>
  <r>
    <x v="1"/>
    <x v="3986"/>
  </r>
  <r>
    <x v="1"/>
    <x v="3987"/>
  </r>
  <r>
    <x v="1"/>
    <x v="3988"/>
  </r>
  <r>
    <x v="1"/>
    <x v="3989"/>
  </r>
  <r>
    <x v="1"/>
    <x v="3990"/>
  </r>
  <r>
    <x v="1"/>
    <x v="3991"/>
  </r>
  <r>
    <x v="1"/>
    <x v="3992"/>
  </r>
  <r>
    <x v="1"/>
    <x v="3993"/>
  </r>
  <r>
    <x v="1"/>
    <x v="3994"/>
  </r>
  <r>
    <x v="1"/>
    <x v="3995"/>
  </r>
  <r>
    <x v="1"/>
    <x v="3996"/>
  </r>
  <r>
    <x v="1"/>
    <x v="3997"/>
  </r>
  <r>
    <x v="1"/>
    <x v="3998"/>
  </r>
  <r>
    <x v="1"/>
    <x v="3999"/>
  </r>
  <r>
    <x v="1"/>
    <x v="4000"/>
  </r>
  <r>
    <x v="1"/>
    <x v="4001"/>
  </r>
  <r>
    <x v="1"/>
    <x v="4002"/>
  </r>
  <r>
    <x v="1"/>
    <x v="4003"/>
  </r>
  <r>
    <x v="1"/>
    <x v="4004"/>
  </r>
  <r>
    <x v="1"/>
    <x v="4005"/>
  </r>
  <r>
    <x v="1"/>
    <x v="4006"/>
  </r>
  <r>
    <x v="1"/>
    <x v="4007"/>
  </r>
  <r>
    <x v="1"/>
    <x v="4008"/>
  </r>
  <r>
    <x v="1"/>
    <x v="4009"/>
  </r>
  <r>
    <x v="1"/>
    <x v="4010"/>
  </r>
  <r>
    <x v="1"/>
    <x v="4011"/>
  </r>
  <r>
    <x v="1"/>
    <x v="4012"/>
  </r>
  <r>
    <x v="1"/>
    <x v="4013"/>
  </r>
  <r>
    <x v="0"/>
    <x v="4014"/>
  </r>
  <r>
    <x v="1"/>
    <x v="4015"/>
  </r>
  <r>
    <x v="0"/>
    <x v="4016"/>
  </r>
  <r>
    <x v="1"/>
    <x v="4017"/>
  </r>
  <r>
    <x v="1"/>
    <x v="4018"/>
  </r>
  <r>
    <x v="1"/>
    <x v="4019"/>
  </r>
  <r>
    <x v="0"/>
    <x v="4020"/>
  </r>
  <r>
    <x v="0"/>
    <x v="4021"/>
  </r>
  <r>
    <x v="1"/>
    <x v="4022"/>
  </r>
  <r>
    <x v="1"/>
    <x v="4023"/>
  </r>
  <r>
    <x v="1"/>
    <x v="4024"/>
  </r>
  <r>
    <x v="1"/>
    <x v="4025"/>
  </r>
  <r>
    <x v="1"/>
    <x v="4026"/>
  </r>
  <r>
    <x v="1"/>
    <x v="4027"/>
  </r>
  <r>
    <x v="1"/>
    <x v="4028"/>
  </r>
  <r>
    <x v="1"/>
    <x v="4029"/>
  </r>
  <r>
    <x v="1"/>
    <x v="4030"/>
  </r>
  <r>
    <x v="1"/>
    <x v="4031"/>
  </r>
  <r>
    <x v="1"/>
    <x v="4032"/>
  </r>
  <r>
    <x v="1"/>
    <x v="4033"/>
  </r>
  <r>
    <x v="1"/>
    <x v="4034"/>
  </r>
  <r>
    <x v="1"/>
    <x v="4035"/>
  </r>
  <r>
    <x v="0"/>
    <x v="4036"/>
  </r>
  <r>
    <x v="1"/>
    <x v="4037"/>
  </r>
  <r>
    <x v="1"/>
    <x v="4038"/>
  </r>
  <r>
    <x v="1"/>
    <x v="4039"/>
  </r>
  <r>
    <x v="0"/>
    <x v="4040"/>
  </r>
  <r>
    <x v="1"/>
    <x v="4041"/>
  </r>
  <r>
    <x v="1"/>
    <x v="4042"/>
  </r>
  <r>
    <x v="1"/>
    <x v="4043"/>
  </r>
  <r>
    <x v="1"/>
    <x v="4044"/>
  </r>
  <r>
    <x v="1"/>
    <x v="4045"/>
  </r>
  <r>
    <x v="1"/>
    <x v="4046"/>
  </r>
  <r>
    <x v="1"/>
    <x v="4047"/>
  </r>
  <r>
    <x v="1"/>
    <x v="4048"/>
  </r>
  <r>
    <x v="0"/>
    <x v="4049"/>
  </r>
  <r>
    <x v="1"/>
    <x v="4050"/>
  </r>
  <r>
    <x v="1"/>
    <x v="4051"/>
  </r>
  <r>
    <x v="1"/>
    <x v="4052"/>
  </r>
  <r>
    <x v="1"/>
    <x v="4053"/>
  </r>
  <r>
    <x v="1"/>
    <x v="4054"/>
  </r>
  <r>
    <x v="0"/>
    <x v="4055"/>
  </r>
  <r>
    <x v="1"/>
    <x v="4056"/>
  </r>
  <r>
    <x v="1"/>
    <x v="4057"/>
  </r>
  <r>
    <x v="0"/>
    <x v="4058"/>
  </r>
  <r>
    <x v="0"/>
    <x v="4059"/>
  </r>
  <r>
    <x v="0"/>
    <x v="4060"/>
  </r>
  <r>
    <x v="0"/>
    <x v="4061"/>
  </r>
  <r>
    <x v="1"/>
    <x v="4062"/>
  </r>
  <r>
    <x v="1"/>
    <x v="4063"/>
  </r>
  <r>
    <x v="1"/>
    <x v="4064"/>
  </r>
  <r>
    <x v="1"/>
    <x v="4065"/>
  </r>
  <r>
    <x v="1"/>
    <x v="4066"/>
  </r>
  <r>
    <x v="0"/>
    <x v="4067"/>
  </r>
  <r>
    <x v="1"/>
    <x v="4068"/>
  </r>
  <r>
    <x v="1"/>
    <x v="4069"/>
  </r>
  <r>
    <x v="1"/>
    <x v="4070"/>
  </r>
  <r>
    <x v="1"/>
    <x v="4071"/>
  </r>
  <r>
    <x v="1"/>
    <x v="4072"/>
  </r>
  <r>
    <x v="1"/>
    <x v="4073"/>
  </r>
  <r>
    <x v="1"/>
    <x v="4074"/>
  </r>
  <r>
    <x v="1"/>
    <x v="4075"/>
  </r>
  <r>
    <x v="1"/>
    <x v="4076"/>
  </r>
  <r>
    <x v="1"/>
    <x v="4077"/>
  </r>
  <r>
    <x v="1"/>
    <x v="4078"/>
  </r>
  <r>
    <x v="1"/>
    <x v="4079"/>
  </r>
  <r>
    <x v="1"/>
    <x v="4080"/>
  </r>
  <r>
    <x v="1"/>
    <x v="4081"/>
  </r>
  <r>
    <x v="1"/>
    <x v="4082"/>
  </r>
  <r>
    <x v="1"/>
    <x v="4083"/>
  </r>
  <r>
    <x v="1"/>
    <x v="4084"/>
  </r>
  <r>
    <x v="1"/>
    <x v="4085"/>
  </r>
  <r>
    <x v="1"/>
    <x v="4086"/>
  </r>
  <r>
    <x v="1"/>
    <x v="4087"/>
  </r>
  <r>
    <x v="1"/>
    <x v="4088"/>
  </r>
  <r>
    <x v="1"/>
    <x v="4089"/>
  </r>
  <r>
    <x v="1"/>
    <x v="4090"/>
  </r>
  <r>
    <x v="1"/>
    <x v="4091"/>
  </r>
  <r>
    <x v="1"/>
    <x v="4092"/>
  </r>
  <r>
    <x v="1"/>
    <x v="4093"/>
  </r>
  <r>
    <x v="1"/>
    <x v="4094"/>
  </r>
  <r>
    <x v="1"/>
    <x v="4095"/>
  </r>
  <r>
    <x v="1"/>
    <x v="4096"/>
  </r>
  <r>
    <x v="1"/>
    <x v="4097"/>
  </r>
  <r>
    <x v="1"/>
    <x v="4098"/>
  </r>
  <r>
    <x v="1"/>
    <x v="4099"/>
  </r>
  <r>
    <x v="1"/>
    <x v="4100"/>
  </r>
  <r>
    <x v="0"/>
    <x v="4101"/>
  </r>
  <r>
    <x v="1"/>
    <x v="4102"/>
  </r>
  <r>
    <x v="1"/>
    <x v="4103"/>
  </r>
  <r>
    <x v="1"/>
    <x v="4104"/>
  </r>
  <r>
    <x v="1"/>
    <x v="4105"/>
  </r>
  <r>
    <x v="1"/>
    <x v="4106"/>
  </r>
  <r>
    <x v="1"/>
    <x v="4107"/>
  </r>
  <r>
    <x v="0"/>
    <x v="4108"/>
  </r>
  <r>
    <x v="0"/>
    <x v="4109"/>
  </r>
  <r>
    <x v="1"/>
    <x v="4110"/>
  </r>
  <r>
    <x v="1"/>
    <x v="4111"/>
  </r>
  <r>
    <x v="1"/>
    <x v="4112"/>
  </r>
  <r>
    <x v="0"/>
    <x v="4113"/>
  </r>
  <r>
    <x v="1"/>
    <x v="4114"/>
  </r>
  <r>
    <x v="1"/>
    <x v="4115"/>
  </r>
  <r>
    <x v="1"/>
    <x v="4116"/>
  </r>
  <r>
    <x v="1"/>
    <x v="4117"/>
  </r>
  <r>
    <x v="1"/>
    <x v="4118"/>
  </r>
  <r>
    <x v="1"/>
    <x v="4119"/>
  </r>
  <r>
    <x v="1"/>
    <x v="4120"/>
  </r>
  <r>
    <x v="1"/>
    <x v="4121"/>
  </r>
  <r>
    <x v="1"/>
    <x v="4122"/>
  </r>
  <r>
    <x v="1"/>
    <x v="4123"/>
  </r>
  <r>
    <x v="1"/>
    <x v="4124"/>
  </r>
  <r>
    <x v="1"/>
    <x v="4125"/>
  </r>
  <r>
    <x v="1"/>
    <x v="4126"/>
  </r>
  <r>
    <x v="1"/>
    <x v="4127"/>
  </r>
  <r>
    <x v="0"/>
    <x v="4128"/>
  </r>
  <r>
    <x v="1"/>
    <x v="4129"/>
  </r>
  <r>
    <x v="1"/>
    <x v="4130"/>
  </r>
  <r>
    <x v="1"/>
    <x v="4131"/>
  </r>
  <r>
    <x v="1"/>
    <x v="4132"/>
  </r>
  <r>
    <x v="1"/>
    <x v="4133"/>
  </r>
  <r>
    <x v="1"/>
    <x v="4134"/>
  </r>
  <r>
    <x v="1"/>
    <x v="4135"/>
  </r>
  <r>
    <x v="1"/>
    <x v="4136"/>
  </r>
  <r>
    <x v="1"/>
    <x v="4137"/>
  </r>
  <r>
    <x v="1"/>
    <x v="4138"/>
  </r>
  <r>
    <x v="1"/>
    <x v="4139"/>
  </r>
  <r>
    <x v="1"/>
    <x v="4140"/>
  </r>
  <r>
    <x v="0"/>
    <x v="4141"/>
  </r>
  <r>
    <x v="1"/>
    <x v="4142"/>
  </r>
  <r>
    <x v="1"/>
    <x v="4143"/>
  </r>
  <r>
    <x v="1"/>
    <x v="4144"/>
  </r>
  <r>
    <x v="1"/>
    <x v="4145"/>
  </r>
  <r>
    <x v="1"/>
    <x v="4146"/>
  </r>
  <r>
    <x v="0"/>
    <x v="4147"/>
  </r>
  <r>
    <x v="1"/>
    <x v="4148"/>
  </r>
  <r>
    <x v="1"/>
    <x v="4149"/>
  </r>
  <r>
    <x v="0"/>
    <x v="4150"/>
  </r>
  <r>
    <x v="1"/>
    <x v="4151"/>
  </r>
  <r>
    <x v="1"/>
    <x v="4152"/>
  </r>
  <r>
    <x v="1"/>
    <x v="4153"/>
  </r>
  <r>
    <x v="1"/>
    <x v="4154"/>
  </r>
  <r>
    <x v="1"/>
    <x v="4155"/>
  </r>
  <r>
    <x v="1"/>
    <x v="4156"/>
  </r>
  <r>
    <x v="1"/>
    <x v="4157"/>
  </r>
  <r>
    <x v="1"/>
    <x v="4158"/>
  </r>
  <r>
    <x v="1"/>
    <x v="4159"/>
  </r>
  <r>
    <x v="1"/>
    <x v="4160"/>
  </r>
  <r>
    <x v="1"/>
    <x v="4161"/>
  </r>
  <r>
    <x v="1"/>
    <x v="4162"/>
  </r>
  <r>
    <x v="1"/>
    <x v="4163"/>
  </r>
  <r>
    <x v="1"/>
    <x v="4164"/>
  </r>
  <r>
    <x v="1"/>
    <x v="4165"/>
  </r>
  <r>
    <x v="1"/>
    <x v="4166"/>
  </r>
  <r>
    <x v="1"/>
    <x v="4167"/>
  </r>
  <r>
    <x v="1"/>
    <x v="4168"/>
  </r>
  <r>
    <x v="1"/>
    <x v="4169"/>
  </r>
  <r>
    <x v="1"/>
    <x v="4170"/>
  </r>
  <r>
    <x v="1"/>
    <x v="4171"/>
  </r>
  <r>
    <x v="1"/>
    <x v="4172"/>
  </r>
  <r>
    <x v="1"/>
    <x v="4173"/>
  </r>
  <r>
    <x v="1"/>
    <x v="4174"/>
  </r>
  <r>
    <x v="1"/>
    <x v="4175"/>
  </r>
  <r>
    <x v="1"/>
    <x v="4176"/>
  </r>
  <r>
    <x v="1"/>
    <x v="4177"/>
  </r>
  <r>
    <x v="1"/>
    <x v="4178"/>
  </r>
  <r>
    <x v="1"/>
    <x v="4179"/>
  </r>
  <r>
    <x v="1"/>
    <x v="4180"/>
  </r>
  <r>
    <x v="1"/>
    <x v="4181"/>
  </r>
  <r>
    <x v="1"/>
    <x v="4182"/>
  </r>
  <r>
    <x v="1"/>
    <x v="4183"/>
  </r>
  <r>
    <x v="1"/>
    <x v="4184"/>
  </r>
  <r>
    <x v="1"/>
    <x v="4185"/>
  </r>
  <r>
    <x v="1"/>
    <x v="4186"/>
  </r>
  <r>
    <x v="1"/>
    <x v="4187"/>
  </r>
  <r>
    <x v="1"/>
    <x v="4188"/>
  </r>
  <r>
    <x v="1"/>
    <x v="4189"/>
  </r>
  <r>
    <x v="1"/>
    <x v="4190"/>
  </r>
  <r>
    <x v="1"/>
    <x v="4191"/>
  </r>
  <r>
    <x v="1"/>
    <x v="4192"/>
  </r>
  <r>
    <x v="1"/>
    <x v="4193"/>
  </r>
  <r>
    <x v="0"/>
    <x v="4194"/>
  </r>
  <r>
    <x v="1"/>
    <x v="4195"/>
  </r>
  <r>
    <x v="1"/>
    <x v="4196"/>
  </r>
  <r>
    <x v="1"/>
    <x v="4197"/>
  </r>
  <r>
    <x v="1"/>
    <x v="4198"/>
  </r>
  <r>
    <x v="1"/>
    <x v="4199"/>
  </r>
  <r>
    <x v="1"/>
    <x v="4200"/>
  </r>
  <r>
    <x v="1"/>
    <x v="4201"/>
  </r>
  <r>
    <x v="1"/>
    <x v="4202"/>
  </r>
  <r>
    <x v="1"/>
    <x v="4203"/>
  </r>
  <r>
    <x v="1"/>
    <x v="4204"/>
  </r>
  <r>
    <x v="1"/>
    <x v="4205"/>
  </r>
  <r>
    <x v="1"/>
    <x v="4206"/>
  </r>
  <r>
    <x v="1"/>
    <x v="4207"/>
  </r>
  <r>
    <x v="0"/>
    <x v="4208"/>
  </r>
  <r>
    <x v="0"/>
    <x v="4209"/>
  </r>
  <r>
    <x v="1"/>
    <x v="4210"/>
  </r>
  <r>
    <x v="1"/>
    <x v="4211"/>
  </r>
  <r>
    <x v="1"/>
    <x v="4212"/>
  </r>
  <r>
    <x v="1"/>
    <x v="4213"/>
  </r>
  <r>
    <x v="1"/>
    <x v="4214"/>
  </r>
  <r>
    <x v="1"/>
    <x v="4215"/>
  </r>
  <r>
    <x v="1"/>
    <x v="4216"/>
  </r>
  <r>
    <x v="1"/>
    <x v="4217"/>
  </r>
  <r>
    <x v="1"/>
    <x v="4218"/>
  </r>
  <r>
    <x v="1"/>
    <x v="4219"/>
  </r>
  <r>
    <x v="1"/>
    <x v="4220"/>
  </r>
  <r>
    <x v="1"/>
    <x v="4221"/>
  </r>
  <r>
    <x v="1"/>
    <x v="4222"/>
  </r>
  <r>
    <x v="1"/>
    <x v="4223"/>
  </r>
  <r>
    <x v="1"/>
    <x v="4224"/>
  </r>
  <r>
    <x v="1"/>
    <x v="4225"/>
  </r>
  <r>
    <x v="1"/>
    <x v="4226"/>
  </r>
  <r>
    <x v="1"/>
    <x v="4227"/>
  </r>
  <r>
    <x v="1"/>
    <x v="4228"/>
  </r>
  <r>
    <x v="1"/>
    <x v="4229"/>
  </r>
  <r>
    <x v="1"/>
    <x v="4230"/>
  </r>
  <r>
    <x v="0"/>
    <x v="4231"/>
  </r>
  <r>
    <x v="1"/>
    <x v="4232"/>
  </r>
  <r>
    <x v="1"/>
    <x v="4233"/>
  </r>
  <r>
    <x v="1"/>
    <x v="4234"/>
  </r>
  <r>
    <x v="1"/>
    <x v="4235"/>
  </r>
  <r>
    <x v="1"/>
    <x v="4236"/>
  </r>
  <r>
    <x v="1"/>
    <x v="4237"/>
  </r>
  <r>
    <x v="1"/>
    <x v="4238"/>
  </r>
  <r>
    <x v="1"/>
    <x v="4239"/>
  </r>
  <r>
    <x v="1"/>
    <x v="4240"/>
  </r>
  <r>
    <x v="1"/>
    <x v="4241"/>
  </r>
  <r>
    <x v="1"/>
    <x v="4242"/>
  </r>
  <r>
    <x v="1"/>
    <x v="4243"/>
  </r>
  <r>
    <x v="1"/>
    <x v="4244"/>
  </r>
  <r>
    <x v="1"/>
    <x v="4245"/>
  </r>
  <r>
    <x v="1"/>
    <x v="4246"/>
  </r>
  <r>
    <x v="1"/>
    <x v="4247"/>
  </r>
  <r>
    <x v="1"/>
    <x v="4248"/>
  </r>
  <r>
    <x v="1"/>
    <x v="4249"/>
  </r>
  <r>
    <x v="1"/>
    <x v="4250"/>
  </r>
  <r>
    <x v="1"/>
    <x v="4251"/>
  </r>
  <r>
    <x v="1"/>
    <x v="4252"/>
  </r>
  <r>
    <x v="1"/>
    <x v="4253"/>
  </r>
  <r>
    <x v="1"/>
    <x v="4254"/>
  </r>
  <r>
    <x v="1"/>
    <x v="4255"/>
  </r>
  <r>
    <x v="1"/>
    <x v="4256"/>
  </r>
  <r>
    <x v="1"/>
    <x v="4257"/>
  </r>
  <r>
    <x v="1"/>
    <x v="4258"/>
  </r>
  <r>
    <x v="1"/>
    <x v="4259"/>
  </r>
  <r>
    <x v="0"/>
    <x v="4260"/>
  </r>
  <r>
    <x v="1"/>
    <x v="4261"/>
  </r>
  <r>
    <x v="1"/>
    <x v="4262"/>
  </r>
  <r>
    <x v="1"/>
    <x v="4263"/>
  </r>
  <r>
    <x v="1"/>
    <x v="4264"/>
  </r>
  <r>
    <x v="1"/>
    <x v="4265"/>
  </r>
  <r>
    <x v="1"/>
    <x v="4266"/>
  </r>
  <r>
    <x v="1"/>
    <x v="4267"/>
  </r>
  <r>
    <x v="1"/>
    <x v="4268"/>
  </r>
  <r>
    <x v="1"/>
    <x v="4269"/>
  </r>
  <r>
    <x v="1"/>
    <x v="4270"/>
  </r>
  <r>
    <x v="1"/>
    <x v="4271"/>
  </r>
  <r>
    <x v="1"/>
    <x v="4272"/>
  </r>
  <r>
    <x v="1"/>
    <x v="4273"/>
  </r>
  <r>
    <x v="1"/>
    <x v="4274"/>
  </r>
  <r>
    <x v="1"/>
    <x v="4275"/>
  </r>
  <r>
    <x v="1"/>
    <x v="4276"/>
  </r>
  <r>
    <x v="1"/>
    <x v="4277"/>
  </r>
  <r>
    <x v="1"/>
    <x v="4278"/>
  </r>
  <r>
    <x v="1"/>
    <x v="4279"/>
  </r>
  <r>
    <x v="1"/>
    <x v="4280"/>
  </r>
  <r>
    <x v="1"/>
    <x v="4281"/>
  </r>
  <r>
    <x v="1"/>
    <x v="4282"/>
  </r>
  <r>
    <x v="1"/>
    <x v="4283"/>
  </r>
  <r>
    <x v="1"/>
    <x v="4284"/>
  </r>
  <r>
    <x v="0"/>
    <x v="4285"/>
  </r>
  <r>
    <x v="1"/>
    <x v="4286"/>
  </r>
  <r>
    <x v="1"/>
    <x v="4287"/>
  </r>
  <r>
    <x v="0"/>
    <x v="4288"/>
  </r>
  <r>
    <x v="1"/>
    <x v="4289"/>
  </r>
  <r>
    <x v="1"/>
    <x v="4290"/>
  </r>
  <r>
    <x v="1"/>
    <x v="4291"/>
  </r>
  <r>
    <x v="1"/>
    <x v="4292"/>
  </r>
  <r>
    <x v="1"/>
    <x v="4293"/>
  </r>
  <r>
    <x v="1"/>
    <x v="4294"/>
  </r>
  <r>
    <x v="1"/>
    <x v="4295"/>
  </r>
  <r>
    <x v="1"/>
    <x v="4296"/>
  </r>
  <r>
    <x v="1"/>
    <x v="4297"/>
  </r>
  <r>
    <x v="1"/>
    <x v="4298"/>
  </r>
  <r>
    <x v="1"/>
    <x v="4299"/>
  </r>
  <r>
    <x v="1"/>
    <x v="4300"/>
  </r>
  <r>
    <x v="1"/>
    <x v="4301"/>
  </r>
  <r>
    <x v="0"/>
    <x v="4302"/>
  </r>
  <r>
    <x v="1"/>
    <x v="4303"/>
  </r>
  <r>
    <x v="1"/>
    <x v="4304"/>
  </r>
  <r>
    <x v="1"/>
    <x v="4305"/>
  </r>
  <r>
    <x v="1"/>
    <x v="4306"/>
  </r>
  <r>
    <x v="1"/>
    <x v="4307"/>
  </r>
  <r>
    <x v="1"/>
    <x v="4308"/>
  </r>
  <r>
    <x v="1"/>
    <x v="4309"/>
  </r>
  <r>
    <x v="1"/>
    <x v="4310"/>
  </r>
  <r>
    <x v="1"/>
    <x v="4311"/>
  </r>
  <r>
    <x v="1"/>
    <x v="4312"/>
  </r>
  <r>
    <x v="1"/>
    <x v="4313"/>
  </r>
  <r>
    <x v="1"/>
    <x v="4314"/>
  </r>
  <r>
    <x v="1"/>
    <x v="4315"/>
  </r>
  <r>
    <x v="1"/>
    <x v="4316"/>
  </r>
  <r>
    <x v="1"/>
    <x v="4317"/>
  </r>
  <r>
    <x v="1"/>
    <x v="4318"/>
  </r>
  <r>
    <x v="1"/>
    <x v="4319"/>
  </r>
  <r>
    <x v="1"/>
    <x v="4320"/>
  </r>
  <r>
    <x v="1"/>
    <x v="4321"/>
  </r>
  <r>
    <x v="1"/>
    <x v="4322"/>
  </r>
  <r>
    <x v="1"/>
    <x v="4323"/>
  </r>
  <r>
    <x v="1"/>
    <x v="4324"/>
  </r>
  <r>
    <x v="1"/>
    <x v="4325"/>
  </r>
  <r>
    <x v="1"/>
    <x v="4326"/>
  </r>
  <r>
    <x v="1"/>
    <x v="4327"/>
  </r>
  <r>
    <x v="1"/>
    <x v="4328"/>
  </r>
  <r>
    <x v="1"/>
    <x v="4329"/>
  </r>
  <r>
    <x v="1"/>
    <x v="4330"/>
  </r>
  <r>
    <x v="1"/>
    <x v="4331"/>
  </r>
  <r>
    <x v="1"/>
    <x v="4332"/>
  </r>
  <r>
    <x v="1"/>
    <x v="4333"/>
  </r>
  <r>
    <x v="1"/>
    <x v="4334"/>
  </r>
  <r>
    <x v="1"/>
    <x v="4335"/>
  </r>
  <r>
    <x v="1"/>
    <x v="4336"/>
  </r>
  <r>
    <x v="1"/>
    <x v="4337"/>
  </r>
  <r>
    <x v="1"/>
    <x v="4338"/>
  </r>
  <r>
    <x v="1"/>
    <x v="4339"/>
  </r>
  <r>
    <x v="1"/>
    <x v="4340"/>
  </r>
  <r>
    <x v="1"/>
    <x v="4341"/>
  </r>
  <r>
    <x v="1"/>
    <x v="4342"/>
  </r>
  <r>
    <x v="1"/>
    <x v="4343"/>
  </r>
  <r>
    <x v="1"/>
    <x v="4344"/>
  </r>
  <r>
    <x v="1"/>
    <x v="4345"/>
  </r>
  <r>
    <x v="1"/>
    <x v="4346"/>
  </r>
  <r>
    <x v="1"/>
    <x v="4347"/>
  </r>
  <r>
    <x v="1"/>
    <x v="4348"/>
  </r>
  <r>
    <x v="1"/>
    <x v="4349"/>
  </r>
  <r>
    <x v="1"/>
    <x v="4350"/>
  </r>
  <r>
    <x v="1"/>
    <x v="4351"/>
  </r>
  <r>
    <x v="1"/>
    <x v="4352"/>
  </r>
  <r>
    <x v="1"/>
    <x v="4353"/>
  </r>
  <r>
    <x v="1"/>
    <x v="4354"/>
  </r>
  <r>
    <x v="1"/>
    <x v="4355"/>
  </r>
  <r>
    <x v="1"/>
    <x v="4356"/>
  </r>
  <r>
    <x v="1"/>
    <x v="4357"/>
  </r>
  <r>
    <x v="1"/>
    <x v="4358"/>
  </r>
  <r>
    <x v="1"/>
    <x v="4359"/>
  </r>
  <r>
    <x v="1"/>
    <x v="4360"/>
  </r>
  <r>
    <x v="1"/>
    <x v="4361"/>
  </r>
  <r>
    <x v="1"/>
    <x v="4362"/>
  </r>
  <r>
    <x v="1"/>
    <x v="4363"/>
  </r>
  <r>
    <x v="1"/>
    <x v="4364"/>
  </r>
  <r>
    <x v="1"/>
    <x v="4365"/>
  </r>
  <r>
    <x v="1"/>
    <x v="4366"/>
  </r>
  <r>
    <x v="1"/>
    <x v="4367"/>
  </r>
  <r>
    <x v="1"/>
    <x v="4368"/>
  </r>
  <r>
    <x v="1"/>
    <x v="4369"/>
  </r>
  <r>
    <x v="1"/>
    <x v="4370"/>
  </r>
  <r>
    <x v="1"/>
    <x v="4371"/>
  </r>
  <r>
    <x v="1"/>
    <x v="4372"/>
  </r>
  <r>
    <x v="1"/>
    <x v="4373"/>
  </r>
  <r>
    <x v="1"/>
    <x v="4374"/>
  </r>
  <r>
    <x v="1"/>
    <x v="4375"/>
  </r>
  <r>
    <x v="1"/>
    <x v="4376"/>
  </r>
  <r>
    <x v="1"/>
    <x v="4377"/>
  </r>
  <r>
    <x v="1"/>
    <x v="4378"/>
  </r>
  <r>
    <x v="1"/>
    <x v="4379"/>
  </r>
  <r>
    <x v="1"/>
    <x v="4380"/>
  </r>
  <r>
    <x v="1"/>
    <x v="4381"/>
  </r>
  <r>
    <x v="1"/>
    <x v="4382"/>
  </r>
  <r>
    <x v="1"/>
    <x v="4383"/>
  </r>
  <r>
    <x v="1"/>
    <x v="4384"/>
  </r>
  <r>
    <x v="1"/>
    <x v="4385"/>
  </r>
  <r>
    <x v="1"/>
    <x v="4386"/>
  </r>
  <r>
    <x v="1"/>
    <x v="4387"/>
  </r>
  <r>
    <x v="1"/>
    <x v="4388"/>
  </r>
  <r>
    <x v="1"/>
    <x v="4389"/>
  </r>
  <r>
    <x v="1"/>
    <x v="4390"/>
  </r>
  <r>
    <x v="1"/>
    <x v="4391"/>
  </r>
  <r>
    <x v="1"/>
    <x v="4392"/>
  </r>
  <r>
    <x v="1"/>
    <x v="4393"/>
  </r>
  <r>
    <x v="1"/>
    <x v="4394"/>
  </r>
  <r>
    <x v="1"/>
    <x v="4395"/>
  </r>
  <r>
    <x v="1"/>
    <x v="4396"/>
  </r>
  <r>
    <x v="1"/>
    <x v="4397"/>
  </r>
  <r>
    <x v="1"/>
    <x v="4398"/>
  </r>
  <r>
    <x v="1"/>
    <x v="4399"/>
  </r>
  <r>
    <x v="1"/>
    <x v="4400"/>
  </r>
  <r>
    <x v="0"/>
    <x v="4401"/>
  </r>
  <r>
    <x v="1"/>
    <x v="4402"/>
  </r>
  <r>
    <x v="1"/>
    <x v="4403"/>
  </r>
  <r>
    <x v="1"/>
    <x v="4404"/>
  </r>
  <r>
    <x v="1"/>
    <x v="4405"/>
  </r>
  <r>
    <x v="1"/>
    <x v="4406"/>
  </r>
  <r>
    <x v="1"/>
    <x v="4407"/>
  </r>
  <r>
    <x v="1"/>
    <x v="4408"/>
  </r>
  <r>
    <x v="1"/>
    <x v="4409"/>
  </r>
  <r>
    <x v="1"/>
    <x v="4410"/>
  </r>
  <r>
    <x v="1"/>
    <x v="4411"/>
  </r>
  <r>
    <x v="1"/>
    <x v="4412"/>
  </r>
  <r>
    <x v="1"/>
    <x v="4413"/>
  </r>
  <r>
    <x v="1"/>
    <x v="4414"/>
  </r>
  <r>
    <x v="1"/>
    <x v="4415"/>
  </r>
  <r>
    <x v="1"/>
    <x v="4416"/>
  </r>
  <r>
    <x v="1"/>
    <x v="4417"/>
  </r>
  <r>
    <x v="1"/>
    <x v="4418"/>
  </r>
  <r>
    <x v="1"/>
    <x v="4419"/>
  </r>
  <r>
    <x v="1"/>
    <x v="4420"/>
  </r>
  <r>
    <x v="1"/>
    <x v="4421"/>
  </r>
  <r>
    <x v="1"/>
    <x v="4422"/>
  </r>
  <r>
    <x v="1"/>
    <x v="4423"/>
  </r>
  <r>
    <x v="1"/>
    <x v="4424"/>
  </r>
  <r>
    <x v="1"/>
    <x v="4425"/>
  </r>
  <r>
    <x v="1"/>
    <x v="4426"/>
  </r>
  <r>
    <x v="1"/>
    <x v="4427"/>
  </r>
  <r>
    <x v="1"/>
    <x v="4428"/>
  </r>
  <r>
    <x v="1"/>
    <x v="4429"/>
  </r>
  <r>
    <x v="1"/>
    <x v="4430"/>
  </r>
  <r>
    <x v="0"/>
    <x v="4431"/>
  </r>
  <r>
    <x v="1"/>
    <x v="4432"/>
  </r>
  <r>
    <x v="1"/>
    <x v="4433"/>
  </r>
  <r>
    <x v="1"/>
    <x v="4434"/>
  </r>
  <r>
    <x v="1"/>
    <x v="4435"/>
  </r>
  <r>
    <x v="1"/>
    <x v="4436"/>
  </r>
  <r>
    <x v="1"/>
    <x v="4437"/>
  </r>
  <r>
    <x v="1"/>
    <x v="4438"/>
  </r>
  <r>
    <x v="1"/>
    <x v="4439"/>
  </r>
  <r>
    <x v="1"/>
    <x v="4440"/>
  </r>
  <r>
    <x v="1"/>
    <x v="4441"/>
  </r>
  <r>
    <x v="1"/>
    <x v="4442"/>
  </r>
  <r>
    <x v="1"/>
    <x v="4443"/>
  </r>
  <r>
    <x v="1"/>
    <x v="4444"/>
  </r>
  <r>
    <x v="1"/>
    <x v="4445"/>
  </r>
  <r>
    <x v="1"/>
    <x v="4446"/>
  </r>
  <r>
    <x v="1"/>
    <x v="4447"/>
  </r>
  <r>
    <x v="1"/>
    <x v="4448"/>
  </r>
  <r>
    <x v="1"/>
    <x v="4449"/>
  </r>
  <r>
    <x v="1"/>
    <x v="4450"/>
  </r>
  <r>
    <x v="1"/>
    <x v="4451"/>
  </r>
  <r>
    <x v="1"/>
    <x v="4452"/>
  </r>
  <r>
    <x v="1"/>
    <x v="4453"/>
  </r>
  <r>
    <x v="1"/>
    <x v="4454"/>
  </r>
  <r>
    <x v="1"/>
    <x v="4455"/>
  </r>
  <r>
    <x v="1"/>
    <x v="4456"/>
  </r>
  <r>
    <x v="1"/>
    <x v="4457"/>
  </r>
  <r>
    <x v="1"/>
    <x v="4458"/>
  </r>
  <r>
    <x v="1"/>
    <x v="4459"/>
  </r>
  <r>
    <x v="1"/>
    <x v="4460"/>
  </r>
  <r>
    <x v="1"/>
    <x v="4461"/>
  </r>
  <r>
    <x v="1"/>
    <x v="4462"/>
  </r>
  <r>
    <x v="1"/>
    <x v="4463"/>
  </r>
  <r>
    <x v="1"/>
    <x v="4464"/>
  </r>
  <r>
    <x v="1"/>
    <x v="4465"/>
  </r>
  <r>
    <x v="1"/>
    <x v="4466"/>
  </r>
  <r>
    <x v="1"/>
    <x v="4467"/>
  </r>
  <r>
    <x v="1"/>
    <x v="4468"/>
  </r>
  <r>
    <x v="1"/>
    <x v="4469"/>
  </r>
  <r>
    <x v="1"/>
    <x v="4470"/>
  </r>
  <r>
    <x v="1"/>
    <x v="4471"/>
  </r>
  <r>
    <x v="1"/>
    <x v="4472"/>
  </r>
  <r>
    <x v="1"/>
    <x v="4473"/>
  </r>
  <r>
    <x v="1"/>
    <x v="4474"/>
  </r>
  <r>
    <x v="1"/>
    <x v="4475"/>
  </r>
  <r>
    <x v="1"/>
    <x v="4476"/>
  </r>
  <r>
    <x v="1"/>
    <x v="4477"/>
  </r>
  <r>
    <x v="1"/>
    <x v="4478"/>
  </r>
  <r>
    <x v="1"/>
    <x v="4479"/>
  </r>
  <r>
    <x v="1"/>
    <x v="4480"/>
  </r>
  <r>
    <x v="1"/>
    <x v="4481"/>
  </r>
  <r>
    <x v="1"/>
    <x v="4482"/>
  </r>
  <r>
    <x v="1"/>
    <x v="4483"/>
  </r>
  <r>
    <x v="1"/>
    <x v="4484"/>
  </r>
  <r>
    <x v="1"/>
    <x v="4485"/>
  </r>
  <r>
    <x v="1"/>
    <x v="4486"/>
  </r>
  <r>
    <x v="1"/>
    <x v="4487"/>
  </r>
  <r>
    <x v="0"/>
    <x v="4488"/>
  </r>
  <r>
    <x v="1"/>
    <x v="4489"/>
  </r>
  <r>
    <x v="1"/>
    <x v="4490"/>
  </r>
  <r>
    <x v="1"/>
    <x v="4491"/>
  </r>
  <r>
    <x v="1"/>
    <x v="4492"/>
  </r>
  <r>
    <x v="1"/>
    <x v="4493"/>
  </r>
  <r>
    <x v="1"/>
    <x v="4494"/>
  </r>
  <r>
    <x v="1"/>
    <x v="4495"/>
  </r>
  <r>
    <x v="1"/>
    <x v="4496"/>
  </r>
  <r>
    <x v="1"/>
    <x v="4497"/>
  </r>
  <r>
    <x v="1"/>
    <x v="4498"/>
  </r>
  <r>
    <x v="1"/>
    <x v="4499"/>
  </r>
  <r>
    <x v="1"/>
    <x v="4500"/>
  </r>
  <r>
    <x v="1"/>
    <x v="4501"/>
  </r>
  <r>
    <x v="1"/>
    <x v="4502"/>
  </r>
  <r>
    <x v="1"/>
    <x v="4503"/>
  </r>
  <r>
    <x v="1"/>
    <x v="4504"/>
  </r>
  <r>
    <x v="1"/>
    <x v="4505"/>
  </r>
  <r>
    <x v="1"/>
    <x v="4506"/>
  </r>
  <r>
    <x v="1"/>
    <x v="4507"/>
  </r>
  <r>
    <x v="1"/>
    <x v="4508"/>
  </r>
  <r>
    <x v="1"/>
    <x v="4509"/>
  </r>
  <r>
    <x v="1"/>
    <x v="4510"/>
  </r>
  <r>
    <x v="1"/>
    <x v="4511"/>
  </r>
  <r>
    <x v="1"/>
    <x v="4512"/>
  </r>
  <r>
    <x v="1"/>
    <x v="4513"/>
  </r>
  <r>
    <x v="1"/>
    <x v="4514"/>
  </r>
  <r>
    <x v="0"/>
    <x v="4515"/>
  </r>
  <r>
    <x v="1"/>
    <x v="4516"/>
  </r>
  <r>
    <x v="1"/>
    <x v="4517"/>
  </r>
  <r>
    <x v="1"/>
    <x v="4518"/>
  </r>
  <r>
    <x v="1"/>
    <x v="4519"/>
  </r>
  <r>
    <x v="1"/>
    <x v="4520"/>
  </r>
  <r>
    <x v="1"/>
    <x v="4521"/>
  </r>
  <r>
    <x v="1"/>
    <x v="4522"/>
  </r>
  <r>
    <x v="1"/>
    <x v="4523"/>
  </r>
  <r>
    <x v="1"/>
    <x v="4524"/>
  </r>
  <r>
    <x v="1"/>
    <x v="4525"/>
  </r>
  <r>
    <x v="1"/>
    <x v="4526"/>
  </r>
  <r>
    <x v="1"/>
    <x v="4527"/>
  </r>
  <r>
    <x v="1"/>
    <x v="4528"/>
  </r>
  <r>
    <x v="1"/>
    <x v="4529"/>
  </r>
  <r>
    <x v="1"/>
    <x v="4530"/>
  </r>
  <r>
    <x v="1"/>
    <x v="4531"/>
  </r>
  <r>
    <x v="1"/>
    <x v="4532"/>
  </r>
  <r>
    <x v="1"/>
    <x v="4533"/>
  </r>
  <r>
    <x v="1"/>
    <x v="4534"/>
  </r>
  <r>
    <x v="1"/>
    <x v="4535"/>
  </r>
  <r>
    <x v="1"/>
    <x v="4536"/>
  </r>
  <r>
    <x v="1"/>
    <x v="4537"/>
  </r>
  <r>
    <x v="1"/>
    <x v="4538"/>
  </r>
  <r>
    <x v="1"/>
    <x v="4539"/>
  </r>
  <r>
    <x v="1"/>
    <x v="4540"/>
  </r>
  <r>
    <x v="1"/>
    <x v="4541"/>
  </r>
  <r>
    <x v="1"/>
    <x v="4542"/>
  </r>
  <r>
    <x v="1"/>
    <x v="4543"/>
  </r>
  <r>
    <x v="1"/>
    <x v="4544"/>
  </r>
  <r>
    <x v="1"/>
    <x v="4545"/>
  </r>
  <r>
    <x v="1"/>
    <x v="4546"/>
  </r>
  <r>
    <x v="1"/>
    <x v="4547"/>
  </r>
  <r>
    <x v="1"/>
    <x v="4548"/>
  </r>
  <r>
    <x v="0"/>
    <x v="4549"/>
  </r>
  <r>
    <x v="1"/>
    <x v="4550"/>
  </r>
  <r>
    <x v="1"/>
    <x v="4551"/>
  </r>
  <r>
    <x v="1"/>
    <x v="4552"/>
  </r>
  <r>
    <x v="1"/>
    <x v="4553"/>
  </r>
  <r>
    <x v="1"/>
    <x v="4554"/>
  </r>
  <r>
    <x v="1"/>
    <x v="4555"/>
  </r>
  <r>
    <x v="1"/>
    <x v="4556"/>
  </r>
  <r>
    <x v="1"/>
    <x v="4557"/>
  </r>
  <r>
    <x v="1"/>
    <x v="4558"/>
  </r>
  <r>
    <x v="1"/>
    <x v="4559"/>
  </r>
  <r>
    <x v="1"/>
    <x v="4560"/>
  </r>
  <r>
    <x v="1"/>
    <x v="4561"/>
  </r>
  <r>
    <x v="1"/>
    <x v="4562"/>
  </r>
  <r>
    <x v="1"/>
    <x v="4563"/>
  </r>
  <r>
    <x v="1"/>
    <x v="4564"/>
  </r>
  <r>
    <x v="1"/>
    <x v="4565"/>
  </r>
  <r>
    <x v="1"/>
    <x v="4566"/>
  </r>
  <r>
    <x v="1"/>
    <x v="4567"/>
  </r>
  <r>
    <x v="0"/>
    <x v="4568"/>
  </r>
  <r>
    <x v="1"/>
    <x v="4569"/>
  </r>
  <r>
    <x v="1"/>
    <x v="4570"/>
  </r>
  <r>
    <x v="1"/>
    <x v="4571"/>
  </r>
  <r>
    <x v="1"/>
    <x v="4572"/>
  </r>
  <r>
    <x v="1"/>
    <x v="4573"/>
  </r>
  <r>
    <x v="1"/>
    <x v="4574"/>
  </r>
  <r>
    <x v="1"/>
    <x v="4575"/>
  </r>
  <r>
    <x v="1"/>
    <x v="4576"/>
  </r>
  <r>
    <x v="1"/>
    <x v="4577"/>
  </r>
  <r>
    <x v="1"/>
    <x v="4578"/>
  </r>
  <r>
    <x v="1"/>
    <x v="4579"/>
  </r>
  <r>
    <x v="1"/>
    <x v="4580"/>
  </r>
  <r>
    <x v="1"/>
    <x v="4581"/>
  </r>
  <r>
    <x v="0"/>
    <x v="4582"/>
  </r>
  <r>
    <x v="1"/>
    <x v="4583"/>
  </r>
  <r>
    <x v="1"/>
    <x v="4584"/>
  </r>
  <r>
    <x v="1"/>
    <x v="4585"/>
  </r>
  <r>
    <x v="1"/>
    <x v="4586"/>
  </r>
  <r>
    <x v="1"/>
    <x v="4587"/>
  </r>
  <r>
    <x v="1"/>
    <x v="4588"/>
  </r>
  <r>
    <x v="1"/>
    <x v="4589"/>
  </r>
  <r>
    <x v="1"/>
    <x v="4590"/>
  </r>
  <r>
    <x v="1"/>
    <x v="4591"/>
  </r>
  <r>
    <x v="1"/>
    <x v="4592"/>
  </r>
  <r>
    <x v="1"/>
    <x v="4593"/>
  </r>
  <r>
    <x v="1"/>
    <x v="4594"/>
  </r>
  <r>
    <x v="1"/>
    <x v="4595"/>
  </r>
  <r>
    <x v="1"/>
    <x v="4596"/>
  </r>
  <r>
    <x v="1"/>
    <x v="4597"/>
  </r>
  <r>
    <x v="1"/>
    <x v="4598"/>
  </r>
  <r>
    <x v="1"/>
    <x v="4599"/>
  </r>
  <r>
    <x v="1"/>
    <x v="4600"/>
  </r>
  <r>
    <x v="1"/>
    <x v="4601"/>
  </r>
  <r>
    <x v="1"/>
    <x v="4602"/>
  </r>
  <r>
    <x v="1"/>
    <x v="4603"/>
  </r>
  <r>
    <x v="1"/>
    <x v="4604"/>
  </r>
  <r>
    <x v="0"/>
    <x v="4605"/>
  </r>
  <r>
    <x v="1"/>
    <x v="4606"/>
  </r>
  <r>
    <x v="1"/>
    <x v="4607"/>
  </r>
  <r>
    <x v="1"/>
    <x v="4608"/>
  </r>
  <r>
    <x v="1"/>
    <x v="4609"/>
  </r>
  <r>
    <x v="1"/>
    <x v="4610"/>
  </r>
  <r>
    <x v="1"/>
    <x v="4611"/>
  </r>
  <r>
    <x v="1"/>
    <x v="4612"/>
  </r>
  <r>
    <x v="1"/>
    <x v="4613"/>
  </r>
  <r>
    <x v="1"/>
    <x v="4614"/>
  </r>
  <r>
    <x v="1"/>
    <x v="4615"/>
  </r>
  <r>
    <x v="1"/>
    <x v="4616"/>
  </r>
  <r>
    <x v="1"/>
    <x v="4617"/>
  </r>
  <r>
    <x v="1"/>
    <x v="4618"/>
  </r>
  <r>
    <x v="1"/>
    <x v="4619"/>
  </r>
  <r>
    <x v="1"/>
    <x v="4620"/>
  </r>
  <r>
    <x v="1"/>
    <x v="4621"/>
  </r>
  <r>
    <x v="1"/>
    <x v="4622"/>
  </r>
  <r>
    <x v="1"/>
    <x v="4623"/>
  </r>
  <r>
    <x v="1"/>
    <x v="4624"/>
  </r>
  <r>
    <x v="1"/>
    <x v="4625"/>
  </r>
  <r>
    <x v="1"/>
    <x v="4626"/>
  </r>
  <r>
    <x v="1"/>
    <x v="4627"/>
  </r>
  <r>
    <x v="1"/>
    <x v="4628"/>
  </r>
  <r>
    <x v="1"/>
    <x v="4629"/>
  </r>
  <r>
    <x v="1"/>
    <x v="4630"/>
  </r>
  <r>
    <x v="1"/>
    <x v="4631"/>
  </r>
  <r>
    <x v="1"/>
    <x v="4632"/>
  </r>
  <r>
    <x v="1"/>
    <x v="4633"/>
  </r>
  <r>
    <x v="1"/>
    <x v="4634"/>
  </r>
  <r>
    <x v="1"/>
    <x v="4635"/>
  </r>
  <r>
    <x v="1"/>
    <x v="4636"/>
  </r>
  <r>
    <x v="1"/>
    <x v="4637"/>
  </r>
  <r>
    <x v="1"/>
    <x v="4638"/>
  </r>
  <r>
    <x v="1"/>
    <x v="4639"/>
  </r>
  <r>
    <x v="1"/>
    <x v="4640"/>
  </r>
  <r>
    <x v="0"/>
    <x v="4641"/>
  </r>
  <r>
    <x v="1"/>
    <x v="4642"/>
  </r>
  <r>
    <x v="1"/>
    <x v="4643"/>
  </r>
  <r>
    <x v="1"/>
    <x v="4644"/>
  </r>
  <r>
    <x v="1"/>
    <x v="4645"/>
  </r>
  <r>
    <x v="1"/>
    <x v="4646"/>
  </r>
  <r>
    <x v="1"/>
    <x v="4647"/>
  </r>
  <r>
    <x v="1"/>
    <x v="4648"/>
  </r>
  <r>
    <x v="1"/>
    <x v="4649"/>
  </r>
  <r>
    <x v="1"/>
    <x v="4650"/>
  </r>
  <r>
    <x v="1"/>
    <x v="4651"/>
  </r>
  <r>
    <x v="1"/>
    <x v="4652"/>
  </r>
  <r>
    <x v="1"/>
    <x v="4653"/>
  </r>
  <r>
    <x v="1"/>
    <x v="4654"/>
  </r>
  <r>
    <x v="1"/>
    <x v="4655"/>
  </r>
  <r>
    <x v="1"/>
    <x v="4656"/>
  </r>
  <r>
    <x v="1"/>
    <x v="4657"/>
  </r>
  <r>
    <x v="1"/>
    <x v="4658"/>
  </r>
  <r>
    <x v="1"/>
    <x v="4659"/>
  </r>
  <r>
    <x v="1"/>
    <x v="4660"/>
  </r>
  <r>
    <x v="1"/>
    <x v="4661"/>
  </r>
  <r>
    <x v="1"/>
    <x v="4662"/>
  </r>
  <r>
    <x v="1"/>
    <x v="4663"/>
  </r>
  <r>
    <x v="1"/>
    <x v="4664"/>
  </r>
  <r>
    <x v="1"/>
    <x v="4665"/>
  </r>
  <r>
    <x v="1"/>
    <x v="4666"/>
  </r>
  <r>
    <x v="1"/>
    <x v="4667"/>
  </r>
  <r>
    <x v="1"/>
    <x v="4668"/>
  </r>
  <r>
    <x v="1"/>
    <x v="4669"/>
  </r>
  <r>
    <x v="1"/>
    <x v="4670"/>
  </r>
  <r>
    <x v="1"/>
    <x v="4671"/>
  </r>
  <r>
    <x v="1"/>
    <x v="4672"/>
  </r>
  <r>
    <x v="1"/>
    <x v="4673"/>
  </r>
  <r>
    <x v="1"/>
    <x v="4674"/>
  </r>
  <r>
    <x v="1"/>
    <x v="4675"/>
  </r>
  <r>
    <x v="1"/>
    <x v="4676"/>
  </r>
  <r>
    <x v="0"/>
    <x v="4677"/>
  </r>
  <r>
    <x v="1"/>
    <x v="4678"/>
  </r>
  <r>
    <x v="1"/>
    <x v="4679"/>
  </r>
  <r>
    <x v="1"/>
    <x v="4680"/>
  </r>
  <r>
    <x v="1"/>
    <x v="4681"/>
  </r>
  <r>
    <x v="1"/>
    <x v="4682"/>
  </r>
  <r>
    <x v="1"/>
    <x v="4683"/>
  </r>
  <r>
    <x v="1"/>
    <x v="4684"/>
  </r>
  <r>
    <x v="1"/>
    <x v="4685"/>
  </r>
  <r>
    <x v="1"/>
    <x v="4686"/>
  </r>
  <r>
    <x v="1"/>
    <x v="4687"/>
  </r>
  <r>
    <x v="0"/>
    <x v="4688"/>
  </r>
  <r>
    <x v="1"/>
    <x v="4689"/>
  </r>
  <r>
    <x v="1"/>
    <x v="4690"/>
  </r>
  <r>
    <x v="1"/>
    <x v="4691"/>
  </r>
  <r>
    <x v="1"/>
    <x v="4692"/>
  </r>
  <r>
    <x v="1"/>
    <x v="4693"/>
  </r>
  <r>
    <x v="1"/>
    <x v="4694"/>
  </r>
  <r>
    <x v="1"/>
    <x v="4695"/>
  </r>
  <r>
    <x v="1"/>
    <x v="4696"/>
  </r>
  <r>
    <x v="0"/>
    <x v="4697"/>
  </r>
  <r>
    <x v="1"/>
    <x v="4698"/>
  </r>
  <r>
    <x v="1"/>
    <x v="4699"/>
  </r>
  <r>
    <x v="0"/>
    <x v="4700"/>
  </r>
  <r>
    <x v="1"/>
    <x v="4701"/>
  </r>
  <r>
    <x v="1"/>
    <x v="4702"/>
  </r>
  <r>
    <x v="1"/>
    <x v="4703"/>
  </r>
  <r>
    <x v="1"/>
    <x v="4704"/>
  </r>
  <r>
    <x v="1"/>
    <x v="4705"/>
  </r>
  <r>
    <x v="1"/>
    <x v="4706"/>
  </r>
  <r>
    <x v="1"/>
    <x v="4707"/>
  </r>
  <r>
    <x v="1"/>
    <x v="4708"/>
  </r>
  <r>
    <x v="1"/>
    <x v="4709"/>
  </r>
  <r>
    <x v="1"/>
    <x v="4710"/>
  </r>
  <r>
    <x v="1"/>
    <x v="4711"/>
  </r>
  <r>
    <x v="1"/>
    <x v="4712"/>
  </r>
  <r>
    <x v="1"/>
    <x v="4713"/>
  </r>
  <r>
    <x v="1"/>
    <x v="4714"/>
  </r>
  <r>
    <x v="1"/>
    <x v="4715"/>
  </r>
  <r>
    <x v="1"/>
    <x v="4716"/>
  </r>
  <r>
    <x v="1"/>
    <x v="4717"/>
  </r>
  <r>
    <x v="1"/>
    <x v="4718"/>
  </r>
  <r>
    <x v="1"/>
    <x v="4719"/>
  </r>
  <r>
    <x v="1"/>
    <x v="4720"/>
  </r>
  <r>
    <x v="1"/>
    <x v="4721"/>
  </r>
  <r>
    <x v="1"/>
    <x v="4722"/>
  </r>
  <r>
    <x v="1"/>
    <x v="4723"/>
  </r>
  <r>
    <x v="1"/>
    <x v="4724"/>
  </r>
  <r>
    <x v="1"/>
    <x v="4725"/>
  </r>
  <r>
    <x v="1"/>
    <x v="4726"/>
  </r>
  <r>
    <x v="1"/>
    <x v="4727"/>
  </r>
  <r>
    <x v="1"/>
    <x v="4728"/>
  </r>
  <r>
    <x v="1"/>
    <x v="4729"/>
  </r>
  <r>
    <x v="0"/>
    <x v="4730"/>
  </r>
  <r>
    <x v="1"/>
    <x v="4731"/>
  </r>
  <r>
    <x v="0"/>
    <x v="4732"/>
  </r>
  <r>
    <x v="0"/>
    <x v="4733"/>
  </r>
  <r>
    <x v="0"/>
    <x v="4734"/>
  </r>
  <r>
    <x v="1"/>
    <x v="4735"/>
  </r>
  <r>
    <x v="1"/>
    <x v="4736"/>
  </r>
  <r>
    <x v="1"/>
    <x v="4737"/>
  </r>
  <r>
    <x v="1"/>
    <x v="4738"/>
  </r>
  <r>
    <x v="1"/>
    <x v="4739"/>
  </r>
  <r>
    <x v="1"/>
    <x v="4740"/>
  </r>
  <r>
    <x v="1"/>
    <x v="4741"/>
  </r>
  <r>
    <x v="1"/>
    <x v="4742"/>
  </r>
  <r>
    <x v="0"/>
    <x v="4743"/>
  </r>
  <r>
    <x v="1"/>
    <x v="4744"/>
  </r>
  <r>
    <x v="1"/>
    <x v="4745"/>
  </r>
  <r>
    <x v="1"/>
    <x v="4746"/>
  </r>
  <r>
    <x v="1"/>
    <x v="4747"/>
  </r>
  <r>
    <x v="1"/>
    <x v="4748"/>
  </r>
  <r>
    <x v="1"/>
    <x v="4749"/>
  </r>
  <r>
    <x v="1"/>
    <x v="4750"/>
  </r>
  <r>
    <x v="1"/>
    <x v="4751"/>
  </r>
  <r>
    <x v="0"/>
    <x v="4752"/>
  </r>
  <r>
    <x v="1"/>
    <x v="4753"/>
  </r>
  <r>
    <x v="0"/>
    <x v="4754"/>
  </r>
  <r>
    <x v="1"/>
    <x v="4755"/>
  </r>
  <r>
    <x v="0"/>
    <x v="4756"/>
  </r>
  <r>
    <x v="1"/>
    <x v="4757"/>
  </r>
  <r>
    <x v="1"/>
    <x v="4758"/>
  </r>
  <r>
    <x v="1"/>
    <x v="4759"/>
  </r>
  <r>
    <x v="1"/>
    <x v="4760"/>
  </r>
  <r>
    <x v="1"/>
    <x v="4761"/>
  </r>
  <r>
    <x v="1"/>
    <x v="4762"/>
  </r>
  <r>
    <x v="1"/>
    <x v="4763"/>
  </r>
  <r>
    <x v="1"/>
    <x v="4764"/>
  </r>
  <r>
    <x v="1"/>
    <x v="4765"/>
  </r>
  <r>
    <x v="1"/>
    <x v="4766"/>
  </r>
  <r>
    <x v="1"/>
    <x v="4767"/>
  </r>
  <r>
    <x v="0"/>
    <x v="4768"/>
  </r>
  <r>
    <x v="1"/>
    <x v="4769"/>
  </r>
  <r>
    <x v="1"/>
    <x v="4770"/>
  </r>
  <r>
    <x v="1"/>
    <x v="4771"/>
  </r>
  <r>
    <x v="1"/>
    <x v="4772"/>
  </r>
  <r>
    <x v="1"/>
    <x v="4773"/>
  </r>
  <r>
    <x v="1"/>
    <x v="4774"/>
  </r>
  <r>
    <x v="1"/>
    <x v="4775"/>
  </r>
  <r>
    <x v="1"/>
    <x v="4776"/>
  </r>
  <r>
    <x v="1"/>
    <x v="4777"/>
  </r>
  <r>
    <x v="1"/>
    <x v="4778"/>
  </r>
  <r>
    <x v="1"/>
    <x v="4779"/>
  </r>
  <r>
    <x v="1"/>
    <x v="4780"/>
  </r>
  <r>
    <x v="1"/>
    <x v="4781"/>
  </r>
  <r>
    <x v="1"/>
    <x v="4782"/>
  </r>
  <r>
    <x v="1"/>
    <x v="4783"/>
  </r>
  <r>
    <x v="1"/>
    <x v="4784"/>
  </r>
  <r>
    <x v="1"/>
    <x v="4785"/>
  </r>
  <r>
    <x v="0"/>
    <x v="4786"/>
  </r>
  <r>
    <x v="0"/>
    <x v="4787"/>
  </r>
  <r>
    <x v="1"/>
    <x v="4788"/>
  </r>
  <r>
    <x v="1"/>
    <x v="4789"/>
  </r>
  <r>
    <x v="1"/>
    <x v="4790"/>
  </r>
  <r>
    <x v="1"/>
    <x v="4791"/>
  </r>
  <r>
    <x v="0"/>
    <x v="4792"/>
  </r>
  <r>
    <x v="1"/>
    <x v="4793"/>
  </r>
  <r>
    <x v="1"/>
    <x v="4794"/>
  </r>
  <r>
    <x v="1"/>
    <x v="4795"/>
  </r>
  <r>
    <x v="1"/>
    <x v="4796"/>
  </r>
  <r>
    <x v="1"/>
    <x v="4797"/>
  </r>
  <r>
    <x v="1"/>
    <x v="4798"/>
  </r>
  <r>
    <x v="1"/>
    <x v="4799"/>
  </r>
  <r>
    <x v="1"/>
    <x v="4800"/>
  </r>
  <r>
    <x v="1"/>
    <x v="4801"/>
  </r>
  <r>
    <x v="1"/>
    <x v="4802"/>
  </r>
  <r>
    <x v="1"/>
    <x v="4803"/>
  </r>
  <r>
    <x v="1"/>
    <x v="4804"/>
  </r>
  <r>
    <x v="1"/>
    <x v="4805"/>
  </r>
  <r>
    <x v="1"/>
    <x v="4806"/>
  </r>
  <r>
    <x v="1"/>
    <x v="4807"/>
  </r>
  <r>
    <x v="1"/>
    <x v="4808"/>
  </r>
  <r>
    <x v="1"/>
    <x v="4809"/>
  </r>
  <r>
    <x v="1"/>
    <x v="4810"/>
  </r>
  <r>
    <x v="1"/>
    <x v="4811"/>
  </r>
  <r>
    <x v="1"/>
    <x v="4812"/>
  </r>
  <r>
    <x v="0"/>
    <x v="4813"/>
  </r>
  <r>
    <x v="1"/>
    <x v="4814"/>
  </r>
  <r>
    <x v="1"/>
    <x v="4815"/>
  </r>
  <r>
    <x v="1"/>
    <x v="4816"/>
  </r>
  <r>
    <x v="1"/>
    <x v="4817"/>
  </r>
  <r>
    <x v="1"/>
    <x v="4818"/>
  </r>
  <r>
    <x v="1"/>
    <x v="4819"/>
  </r>
  <r>
    <x v="1"/>
    <x v="4820"/>
  </r>
  <r>
    <x v="1"/>
    <x v="4821"/>
  </r>
  <r>
    <x v="1"/>
    <x v="4822"/>
  </r>
  <r>
    <x v="1"/>
    <x v="4823"/>
  </r>
  <r>
    <x v="0"/>
    <x v="4824"/>
  </r>
  <r>
    <x v="1"/>
    <x v="4825"/>
  </r>
  <r>
    <x v="1"/>
    <x v="4826"/>
  </r>
  <r>
    <x v="1"/>
    <x v="4827"/>
  </r>
  <r>
    <x v="1"/>
    <x v="4828"/>
  </r>
  <r>
    <x v="1"/>
    <x v="4829"/>
  </r>
  <r>
    <x v="1"/>
    <x v="4830"/>
  </r>
  <r>
    <x v="1"/>
    <x v="4831"/>
  </r>
  <r>
    <x v="1"/>
    <x v="4832"/>
  </r>
  <r>
    <x v="1"/>
    <x v="4833"/>
  </r>
  <r>
    <x v="1"/>
    <x v="4834"/>
  </r>
  <r>
    <x v="1"/>
    <x v="4835"/>
  </r>
  <r>
    <x v="1"/>
    <x v="4836"/>
  </r>
  <r>
    <x v="0"/>
    <x v="4837"/>
  </r>
  <r>
    <x v="1"/>
    <x v="4838"/>
  </r>
  <r>
    <x v="1"/>
    <x v="4839"/>
  </r>
  <r>
    <x v="1"/>
    <x v="4840"/>
  </r>
  <r>
    <x v="1"/>
    <x v="4841"/>
  </r>
  <r>
    <x v="1"/>
    <x v="4842"/>
  </r>
  <r>
    <x v="1"/>
    <x v="4843"/>
  </r>
  <r>
    <x v="1"/>
    <x v="4844"/>
  </r>
  <r>
    <x v="1"/>
    <x v="4845"/>
  </r>
  <r>
    <x v="1"/>
    <x v="4846"/>
  </r>
  <r>
    <x v="1"/>
    <x v="4847"/>
  </r>
  <r>
    <x v="1"/>
    <x v="4848"/>
  </r>
  <r>
    <x v="1"/>
    <x v="4849"/>
  </r>
  <r>
    <x v="1"/>
    <x v="4850"/>
  </r>
  <r>
    <x v="1"/>
    <x v="4851"/>
  </r>
  <r>
    <x v="1"/>
    <x v="4852"/>
  </r>
  <r>
    <x v="1"/>
    <x v="4853"/>
  </r>
  <r>
    <x v="1"/>
    <x v="4854"/>
  </r>
  <r>
    <x v="1"/>
    <x v="4855"/>
  </r>
  <r>
    <x v="1"/>
    <x v="4856"/>
  </r>
  <r>
    <x v="1"/>
    <x v="4857"/>
  </r>
  <r>
    <x v="1"/>
    <x v="4858"/>
  </r>
  <r>
    <x v="0"/>
    <x v="4859"/>
  </r>
  <r>
    <x v="1"/>
    <x v="4860"/>
  </r>
  <r>
    <x v="1"/>
    <x v="4861"/>
  </r>
  <r>
    <x v="2"/>
    <x v="486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rowHeaderCaption="">
  <location ref="U1:V3" firstHeaderRow="1" firstDataRow="1" firstDataCol="1"/>
  <pivotFields count="2">
    <pivotField axis="axisRow" showAll="0">
      <items count="4">
        <item h="1" x="1"/>
        <item h="1" x="0"/>
        <item x="2"/>
        <item t="default"/>
      </items>
    </pivotField>
    <pivotField dataField="1" showAll="0">
      <items count="4864">
        <item x="95"/>
        <item x="4721"/>
        <item x="4504"/>
        <item x="4105"/>
        <item x="1076"/>
        <item x="449"/>
        <item x="3667"/>
        <item x="3593"/>
        <item x="2778"/>
        <item x="4197"/>
        <item x="2135"/>
        <item x="829"/>
        <item x="2283"/>
        <item x="2763"/>
        <item x="3859"/>
        <item x="1473"/>
        <item x="4234"/>
        <item x="4524"/>
        <item x="3959"/>
        <item x="326"/>
        <item x="1111"/>
        <item x="231"/>
        <item x="4423"/>
        <item x="4341"/>
        <item x="1672"/>
        <item x="4593"/>
        <item x="3536"/>
        <item x="2043"/>
        <item x="3762"/>
        <item x="1427"/>
        <item x="1431"/>
        <item x="3669"/>
        <item x="3551"/>
        <item x="607"/>
        <item x="282"/>
        <item x="3204"/>
        <item x="3465"/>
        <item x="1704"/>
        <item x="3967"/>
        <item x="3259"/>
        <item x="516"/>
        <item x="4451"/>
        <item x="1860"/>
        <item x="170"/>
        <item x="309"/>
        <item x="2885"/>
        <item x="963"/>
        <item x="4674"/>
        <item x="2644"/>
        <item x="1520"/>
        <item x="4340"/>
        <item x="4467"/>
        <item x="4657"/>
        <item x="1273"/>
        <item x="2086"/>
        <item x="876"/>
        <item x="527"/>
        <item x="4458"/>
        <item x="3717"/>
        <item x="2719"/>
        <item x="3299"/>
        <item x="3439"/>
        <item x="4595"/>
        <item x="1477"/>
        <item x="103"/>
        <item x="2464"/>
        <item x="2066"/>
        <item x="4381"/>
        <item x="4023"/>
        <item x="1040"/>
        <item x="3375"/>
        <item x="4155"/>
        <item x="2651"/>
        <item x="835"/>
        <item x="1065"/>
        <item x="2453"/>
        <item x="514"/>
        <item x="758"/>
        <item x="689"/>
        <item x="2826"/>
        <item x="4450"/>
        <item x="2663"/>
        <item x="1674"/>
        <item x="4745"/>
        <item x="4118"/>
        <item x="982"/>
        <item x="1518"/>
        <item x="1127"/>
        <item x="1400"/>
        <item x="2403"/>
        <item x="446"/>
        <item x="2272"/>
        <item x="2861"/>
        <item x="3793"/>
        <item x="2170"/>
        <item x="526"/>
        <item x="3411"/>
        <item x="1373"/>
        <item x="4486"/>
        <item x="3201"/>
        <item x="1077"/>
        <item x="935"/>
        <item x="3385"/>
        <item x="4793"/>
        <item x="1525"/>
        <item x="3540"/>
        <item x="4427"/>
        <item x="288"/>
        <item x="475"/>
        <item x="402"/>
        <item x="1487"/>
        <item x="1788"/>
        <item x="1646"/>
        <item x="3773"/>
        <item x="2931"/>
        <item x="3359"/>
        <item x="324"/>
        <item x="4762"/>
        <item x="2682"/>
        <item x="3356"/>
        <item x="162"/>
        <item x="3619"/>
        <item x="1240"/>
        <item x="3647"/>
        <item x="3246"/>
        <item x="189"/>
        <item x="2713"/>
        <item x="2669"/>
        <item x="1896"/>
        <item x="1995"/>
        <item x="3100"/>
        <item x="2368"/>
        <item x="4606"/>
        <item x="1215"/>
        <item x="2613"/>
        <item x="2198"/>
        <item x="2134"/>
        <item x="2254"/>
        <item x="3134"/>
        <item x="684"/>
        <item x="3410"/>
        <item x="4073"/>
        <item x="2762"/>
        <item x="1673"/>
        <item x="2576"/>
        <item x="1035"/>
        <item x="1792"/>
        <item x="2920"/>
        <item x="4019"/>
        <item x="714"/>
        <item x="3374"/>
        <item x="1928"/>
        <item x="2331"/>
        <item x="1428"/>
        <item x="1237"/>
        <item x="603"/>
        <item x="1220"/>
        <item x="440"/>
        <item x="4847"/>
        <item x="1185"/>
        <item x="3466"/>
        <item x="1412"/>
        <item x="2300"/>
        <item x="2404"/>
        <item x="4644"/>
        <item x="488"/>
        <item x="1211"/>
        <item x="4826"/>
        <item x="4713"/>
        <item x="1978"/>
        <item x="3841"/>
        <item x="2218"/>
        <item x="766"/>
        <item x="3963"/>
        <item x="4780"/>
        <item x="3566"/>
        <item x="2728"/>
        <item x="1675"/>
        <item x="2098"/>
        <item x="1862"/>
        <item x="1561"/>
        <item x="3618"/>
        <item x="2194"/>
        <item x="1935"/>
        <item x="4245"/>
        <item x="4754"/>
        <item x="1579"/>
        <item x="525"/>
        <item x="2190"/>
        <item x="556"/>
        <item x="3928"/>
        <item x="1933"/>
        <item x="228"/>
        <item x="3930"/>
        <item x="2747"/>
        <item x="2540"/>
        <item x="4079"/>
        <item x="3784"/>
        <item x="962"/>
        <item x="1271"/>
        <item x="4166"/>
        <item x="2419"/>
        <item x="1398"/>
        <item x="2223"/>
        <item x="4328"/>
        <item x="4859"/>
        <item x="2279"/>
        <item x="80"/>
        <item x="3022"/>
        <item x="3727"/>
        <item x="81"/>
        <item x="3731"/>
        <item x="79"/>
        <item x="3066"/>
        <item x="3658"/>
        <item x="3555"/>
        <item x="2985"/>
        <item x="29"/>
        <item x="83"/>
        <item x="45"/>
        <item x="3252"/>
        <item x="32"/>
        <item x="3047"/>
        <item x="3586"/>
        <item x="3714"/>
        <item x="3769"/>
        <item x="3814"/>
        <item x="3765"/>
        <item x="62"/>
        <item x="3935"/>
        <item x="57"/>
        <item x="3599"/>
        <item x="482"/>
        <item x="600"/>
        <item x="590"/>
        <item x="3003"/>
        <item x="3571"/>
        <item x="708"/>
        <item x="782"/>
        <item x="320"/>
        <item x="3364"/>
        <item x="3970"/>
        <item x="899"/>
        <item x="3460"/>
        <item x="874"/>
        <item x="3463"/>
        <item x="875"/>
        <item x="3185"/>
        <item x="118"/>
        <item x="5"/>
        <item x="3193"/>
        <item x="3991"/>
        <item x="1014"/>
        <item x="1090"/>
        <item x="3598"/>
        <item x="1104"/>
        <item x="19"/>
        <item x="3587"/>
        <item x="3998"/>
        <item x="950"/>
        <item x="2971"/>
        <item x="3029"/>
        <item x="3208"/>
        <item x="3895"/>
        <item x="3615"/>
        <item x="99"/>
        <item x="828"/>
        <item x="544"/>
        <item x="1022"/>
        <item x="3626"/>
        <item x="1133"/>
        <item x="507"/>
        <item x="2948"/>
        <item x="1138"/>
        <item x="3485"/>
        <item x="3627"/>
        <item x="761"/>
        <item x="501"/>
        <item x="3150"/>
        <item x="897"/>
        <item x="2977"/>
        <item x="3128"/>
        <item x="3126"/>
        <item x="3129"/>
        <item x="1015"/>
        <item x="2909"/>
        <item x="431"/>
        <item x="2993"/>
        <item x="779"/>
        <item x="3677"/>
        <item x="3856"/>
        <item x="3194"/>
        <item x="3700"/>
        <item x="3335"/>
        <item x="1060"/>
        <item x="3218"/>
        <item x="3826"/>
        <item x="3"/>
        <item x="3083"/>
        <item x="3085"/>
        <item x="3089"/>
        <item x="98"/>
        <item x="1401"/>
        <item x="528"/>
        <item x="3940"/>
        <item x="3321"/>
        <item x="1866"/>
        <item x="3789"/>
        <item x="168"/>
        <item x="730"/>
        <item x="1709"/>
        <item x="184"/>
        <item x="1669"/>
        <item x="3186"/>
        <item x="3752"/>
        <item x="483"/>
        <item x="2860"/>
        <item x="2898"/>
        <item x="1293"/>
        <item x="477"/>
        <item x="213"/>
        <item x="3137"/>
        <item x="1263"/>
        <item x="3883"/>
        <item x="2917"/>
        <item x="3143"/>
        <item x="3830"/>
        <item x="573"/>
        <item x="3283"/>
        <item x="3519"/>
        <item x="3132"/>
        <item x="3291"/>
        <item x="60"/>
        <item x="3409"/>
        <item x="115"/>
        <item x="3303"/>
        <item x="2756"/>
        <item x="1609"/>
        <item x="1209"/>
        <item x="1027"/>
        <item x="3957"/>
        <item x="1074"/>
        <item x="2776"/>
        <item x="1184"/>
        <item x="2030"/>
        <item x="1016"/>
        <item x="1245"/>
        <item x="1620"/>
        <item x="2080"/>
        <item x="3896"/>
        <item x="2359"/>
        <item x="3451"/>
        <item x="2897"/>
        <item x="1306"/>
        <item x="3216"/>
        <item x="2892"/>
        <item x="3209"/>
        <item x="2912"/>
        <item x="3242"/>
        <item x="2209"/>
        <item x="3268"/>
        <item x="3221"/>
        <item x="2873"/>
        <item x="3264"/>
        <item x="2284"/>
        <item x="119"/>
        <item x="1270"/>
        <item x="2782"/>
        <item x="2946"/>
        <item x="3790"/>
        <item x="1594"/>
        <item x="2366"/>
        <item x="2270"/>
        <item x="1069"/>
        <item x="157"/>
        <item x="1402"/>
        <item x="2042"/>
        <item x="3184"/>
        <item x="2168"/>
        <item x="3039"/>
        <item x="3695"/>
        <item x="2400"/>
        <item x="1307"/>
        <item x="2467"/>
        <item x="1723"/>
        <item x="3680"/>
        <item x="1754"/>
        <item x="3226"/>
        <item x="3947"/>
        <item x="2786"/>
        <item x="3921"/>
        <item x="3270"/>
        <item x="138"/>
        <item x="620"/>
        <item x="1547"/>
        <item x="1610"/>
        <item x="3557"/>
        <item x="1902"/>
        <item x="1308"/>
        <item x="3572"/>
        <item x="1007"/>
        <item x="3582"/>
        <item x="1880"/>
        <item x="1817"/>
        <item x="2498"/>
        <item x="3803"/>
        <item x="1371"/>
        <item x="1856"/>
        <item x="2395"/>
        <item x="3958"/>
        <item x="1553"/>
        <item x="1197"/>
        <item x="1662"/>
        <item x="3082"/>
        <item x="3922"/>
        <item x="3031"/>
        <item x="1289"/>
        <item x="2749"/>
        <item x="1969"/>
        <item x="2468"/>
        <item x="1357"/>
        <item x="3672"/>
        <item x="682"/>
        <item x="2674"/>
        <item x="3261"/>
        <item x="3093"/>
        <item x="3098"/>
        <item x="1730"/>
        <item x="2842"/>
        <item x="3388"/>
        <item x="3392"/>
        <item x="3232"/>
        <item x="3057"/>
        <item x="1247"/>
        <item x="1309"/>
        <item x="2298"/>
        <item x="1624"/>
        <item x="3740"/>
        <item x="1901"/>
        <item x="3115"/>
        <item x="1731"/>
        <item x="3504"/>
        <item x="3069"/>
        <item x="3106"/>
        <item x="1924"/>
        <item x="3508"/>
        <item x="3110"/>
        <item x="3925"/>
        <item x="343"/>
        <item x="2764"/>
        <item x="2117"/>
        <item x="185"/>
        <item x="2570"/>
        <item x="3426"/>
        <item x="2342"/>
        <item x="1052"/>
        <item x="979"/>
        <item x="3148"/>
        <item x="1621"/>
        <item x="2619"/>
        <item x="3006"/>
        <item x="1053"/>
        <item x="3479"/>
        <item x="2320"/>
        <item x="1772"/>
        <item x="943"/>
        <item x="2908"/>
        <item x="3666"/>
        <item x="2874"/>
        <item x="2773"/>
        <item x="1210"/>
        <item x="3370"/>
        <item x="3008"/>
        <item x="3696"/>
        <item x="2766"/>
        <item x="3558"/>
        <item x="2806"/>
        <item x="2845"/>
        <item x="1846"/>
        <item x="3559"/>
        <item x="1851"/>
        <item x="2794"/>
        <item x="3836"/>
        <item x="2448"/>
        <item x="2759"/>
        <item x="2312"/>
        <item x="1421"/>
        <item x="2631"/>
        <item x="3602"/>
        <item x="2978"/>
        <item x="502"/>
        <item x="1939"/>
        <item x="3331"/>
        <item x="1162"/>
        <item x="3347"/>
        <item x="2164"/>
        <item x="2775"/>
        <item x="3021"/>
        <item x="3015"/>
        <item x="3437"/>
        <item x="1070"/>
        <item x="886"/>
        <item x="2962"/>
        <item x="3064"/>
        <item x="1707"/>
        <item x="3063"/>
        <item x="2893"/>
        <item x="3550"/>
        <item x="3919"/>
        <item x="3461"/>
        <item x="3898"/>
        <item x="3344"/>
        <item x="2620"/>
        <item x="3348"/>
        <item x="3937"/>
        <item x="2046"/>
        <item x="1957"/>
        <item x="2696"/>
        <item x="2637"/>
        <item x="3142"/>
        <item x="2848"/>
        <item x="2173"/>
        <item x="1249"/>
        <item x="2532"/>
        <item x="2832"/>
        <item x="2730"/>
        <item x="3258"/>
        <item x="3233"/>
        <item x="3099"/>
        <item x="1951"/>
        <item x="2599"/>
        <item x="2846"/>
        <item x="3917"/>
        <item x="3462"/>
        <item x="1164"/>
        <item x="1657"/>
        <item x="2895"/>
        <item x="3111"/>
        <item x="2836"/>
        <item x="2653"/>
        <item x="3676"/>
        <item x="1153"/>
        <item x="1795"/>
        <item x="2047"/>
        <item x="366"/>
        <item x="819"/>
        <item x="2822"/>
        <item x="2688"/>
        <item x="1331"/>
        <item x="2287"/>
        <item x="425"/>
        <item x="2755"/>
        <item x="3322"/>
        <item x="2603"/>
        <item x="2671"/>
        <item x="3837"/>
        <item x="1066"/>
        <item x="3367"/>
        <item x="3616"/>
        <item x="1124"/>
        <item x="931"/>
        <item x="1188"/>
        <item x="1645"/>
        <item x="3164"/>
        <item x="2927"/>
        <item x="1946"/>
        <item x="3539"/>
        <item x="1206"/>
        <item x="2690"/>
        <item x="2969"/>
        <item x="3285"/>
        <item x="3969"/>
        <item x="2655"/>
        <item x="2187"/>
        <item x="2837"/>
        <item x="3753"/>
        <item x="840"/>
        <item x="1454"/>
        <item x="2984"/>
        <item x="1460"/>
        <item x="959"/>
        <item x="2983"/>
        <item x="2642"/>
        <item x="1565"/>
        <item x="3560"/>
        <item x="841"/>
        <item x="3581"/>
        <item x="1560"/>
        <item x="2606"/>
        <item x="2809"/>
        <item x="392"/>
        <item x="2758"/>
        <item x="2183"/>
        <item x="2203"/>
        <item x="2216"/>
        <item x="2590"/>
        <item x="2358"/>
        <item x="1189"/>
        <item x="704"/>
        <item x="2816"/>
        <item x="3401"/>
        <item x="2834"/>
        <item x="3640"/>
        <item x="1510"/>
        <item x="3642"/>
        <item x="2056"/>
        <item x="2643"/>
        <item x="1663"/>
        <item x="2703"/>
        <item x="3482"/>
        <item x="845"/>
        <item x="3942"/>
        <item x="3884"/>
        <item x="1190"/>
        <item x="2760"/>
        <item x="1622"/>
        <item x="3397"/>
        <item x="3423"/>
        <item x="503"/>
        <item x="2725"/>
        <item x="2321"/>
        <item x="3554"/>
        <item x="3172"/>
        <item x="2595"/>
        <item x="2587"/>
        <item x="2545"/>
        <item x="3569"/>
        <item x="1651"/>
        <item x="1091"/>
        <item x="2528"/>
        <item x="846"/>
        <item x="2710"/>
        <item x="2761"/>
        <item x="2677"/>
        <item x="284"/>
        <item x="484"/>
        <item x="463"/>
        <item x="2780"/>
        <item x="3643"/>
        <item x="2119"/>
        <item x="2611"/>
        <item x="2661"/>
        <item x="3495"/>
        <item x="877"/>
        <item x="1135"/>
        <item x="181"/>
        <item x="1769"/>
        <item x="2261"/>
        <item x="1765"/>
        <item x="3625"/>
        <item x="2210"/>
        <item x="1136"/>
        <item x="1903"/>
        <item x="2726"/>
        <item x="3982"/>
        <item x="1465"/>
        <item x="3588"/>
        <item x="2720"/>
        <item x="1311"/>
        <item x="2401"/>
        <item x="996"/>
        <item x="2423"/>
        <item x="1964"/>
        <item x="1809"/>
        <item x="1756"/>
        <item x="3834"/>
        <item x="946"/>
        <item x="1958"/>
        <item x="1867"/>
        <item x="3139"/>
        <item x="3748"/>
        <item x="2896"/>
        <item x="1803"/>
        <item x="2094"/>
        <item x="1260"/>
        <item x="321"/>
        <item x="2553"/>
        <item x="2740"/>
        <item x="2184"/>
        <item x="3523"/>
        <item x="2723"/>
        <item x="1285"/>
        <item x="1298"/>
        <item x="1061"/>
        <item x="3821"/>
        <item x="1097"/>
        <item x="3510"/>
        <item x="1403"/>
        <item x="1728"/>
        <item x="3324"/>
        <item x="2244"/>
        <item x="2670"/>
        <item x="2322"/>
        <item x="2604"/>
        <item x="2237"/>
        <item x="2297"/>
        <item x="3243"/>
        <item x="1887"/>
        <item x="1207"/>
        <item x="3195"/>
        <item x="1818"/>
        <item x="1389"/>
        <item x="2396"/>
        <item x="2711"/>
        <item x="2640"/>
        <item x="1947"/>
        <item x="3542"/>
        <item x="3885"/>
        <item x="1852"/>
        <item x="3455"/>
        <item x="1925"/>
        <item x="3570"/>
        <item x="2324"/>
        <item x="3424"/>
        <item x="2588"/>
        <item x="872"/>
        <item x="1922"/>
        <item x="645"/>
        <item x="1253"/>
        <item x="3271"/>
        <item x="1166"/>
        <item x="3372"/>
        <item x="2262"/>
        <item x="3272"/>
        <item x="1625"/>
        <item x="3506"/>
        <item x="1658"/>
        <item x="3681"/>
        <item x="3882"/>
        <item x="3631"/>
        <item x="1359"/>
        <item x="1423"/>
        <item x="1109"/>
        <item x="2372"/>
        <item x="3471"/>
        <item x="2626"/>
        <item x="2148"/>
        <item x="3992"/>
        <item x="3520"/>
        <item x="2220"/>
        <item x="1757"/>
        <item x="217"/>
        <item x="1267"/>
        <item x="3952"/>
        <item x="363"/>
        <item x="2188"/>
        <item x="3524"/>
        <item x="598"/>
        <item x="2053"/>
        <item x="3389"/>
        <item x="3851"/>
        <item x="2076"/>
        <item x="1840"/>
        <item x="3584"/>
        <item x="3682"/>
        <item x="2124"/>
        <item x="1017"/>
        <item x="3294"/>
        <item x="486"/>
        <item x="666"/>
        <item x="3315"/>
        <item x="2694"/>
        <item x="671"/>
        <item x="2415"/>
        <item x="3711"/>
        <item x="322"/>
        <item x="662"/>
        <item x="3575"/>
        <item x="1511"/>
        <item x="218"/>
        <item x="122"/>
        <item x="1555"/>
        <item x="1884"/>
        <item x="2131"/>
        <item x="2313"/>
        <item x="2634"/>
        <item x="2310"/>
        <item x="1853"/>
        <item x="1920"/>
        <item x="2292"/>
        <item x="1366"/>
        <item x="1576"/>
        <item x="1128"/>
        <item x="2454"/>
        <item x="903"/>
        <item x="2285"/>
        <item x="531"/>
        <item x="1596"/>
        <item x="3408"/>
        <item x="2452"/>
        <item x="997"/>
        <item x="2009"/>
        <item x="2482"/>
        <item x="2691"/>
        <item x="2612"/>
        <item x="3874"/>
        <item x="3743"/>
        <item x="3872"/>
        <item x="2293"/>
        <item x="532"/>
        <item x="3657"/>
        <item x="1361"/>
        <item x="781"/>
        <item x="2232"/>
        <item x="3473"/>
        <item x="3899"/>
        <item x="2037"/>
        <item x="2180"/>
        <item x="2562"/>
        <item x="1652"/>
        <item x="2181"/>
        <item x="1566"/>
        <item x="1302"/>
        <item x="586"/>
        <item x="340"/>
        <item x="494"/>
        <item x="513"/>
        <item x="3708"/>
        <item x="1574"/>
        <item x="499"/>
        <item x="3494"/>
        <item x="3608"/>
        <item x="1143"/>
        <item x="1748"/>
        <item x="3796"/>
        <item x="3293"/>
        <item x="2480"/>
        <item x="2402"/>
        <item x="3683"/>
        <item x="346"/>
        <item x="2597"/>
        <item x="2430"/>
        <item x="1758"/>
        <item x="1797"/>
        <item x="1191"/>
        <item x="777"/>
        <item x="1239"/>
        <item x="2568"/>
        <item x="1760"/>
        <item x="571"/>
        <item x="3349"/>
        <item x="485"/>
        <item x="2584"/>
        <item x="1716"/>
        <item x="711"/>
        <item x="2059"/>
        <item x="1513"/>
        <item x="1886"/>
        <item x="1617"/>
        <item x="2598"/>
        <item x="2212"/>
        <item x="2630"/>
        <item x="315"/>
        <item x="2127"/>
        <item x="2433"/>
        <item x="3772"/>
        <item x="2505"/>
        <item x="2633"/>
        <item x="2501"/>
        <item x="2591"/>
        <item x="145"/>
        <item x="731"/>
        <item x="3817"/>
        <item x="123"/>
        <item x="341"/>
        <item x="3699"/>
        <item x="2434"/>
        <item x="1806"/>
        <item x="2488"/>
        <item x="219"/>
        <item x="2040"/>
        <item x="1424"/>
        <item x="2255"/>
        <item x="2436"/>
        <item x="2077"/>
        <item x="2258"/>
        <item x="3525"/>
        <item x="2437"/>
        <item x="1807"/>
        <item x="1843"/>
        <item x="2500"/>
        <item x="3976"/>
        <item x="2487"/>
        <item x="2431"/>
        <item x="2440"/>
        <item x="2438"/>
        <item x="4002"/>
        <item x="2563"/>
        <item x="3516"/>
        <item x="1199"/>
        <item x="1575"/>
        <item x="4007"/>
        <item x="2399"/>
        <item x="1333"/>
        <item x="4022"/>
        <item x="673"/>
        <item x="1819"/>
        <item x="4082"/>
        <item x="1695"/>
        <item x="4038"/>
        <item x="2241"/>
        <item x="2348"/>
        <item x="1749"/>
        <item x="2485"/>
        <item x="1608"/>
        <item x="812"/>
        <item x="771"/>
        <item x="2002"/>
        <item x="1602"/>
        <item x="1499"/>
        <item x="1514"/>
        <item x="1833"/>
        <item x="358"/>
        <item x="2149"/>
        <item x="2555"/>
        <item x="2013"/>
        <item x="1808"/>
        <item x="925"/>
        <item x="2060"/>
        <item x="1048"/>
        <item x="161"/>
        <item x="182"/>
        <item x="1509"/>
        <item x="222"/>
        <item x="2242"/>
        <item x="159"/>
        <item x="961"/>
        <item x="2185"/>
        <item x="152"/>
        <item x="978"/>
        <item x="2441"/>
        <item x="2126"/>
        <item x="2442"/>
        <item x="657"/>
        <item x="293"/>
        <item x="295"/>
        <item x="1443"/>
        <item x="1488"/>
        <item x="1542"/>
        <item x="223"/>
        <item x="825"/>
        <item x="970"/>
        <item x="1255"/>
        <item x="2132"/>
        <item x="2439"/>
        <item x="1108"/>
        <item x="2387"/>
        <item x="1670"/>
        <item x="1286"/>
        <item x="2118"/>
        <item x="1299"/>
        <item x="2113"/>
        <item x="1337"/>
        <item x="926"/>
        <item x="2363"/>
        <item x="1961"/>
        <item x="1305"/>
        <item x="813"/>
        <item x="1417"/>
        <item x="1926"/>
        <item x="1941"/>
        <item x="4183"/>
        <item x="4223"/>
        <item x="1811"/>
        <item x="1721"/>
        <item x="1729"/>
        <item x="259"/>
        <item x="2377"/>
        <item x="974"/>
        <item x="2394"/>
        <item x="1018"/>
        <item x="2133"/>
        <item x="2140"/>
        <item x="1150"/>
        <item x="204"/>
        <item x="1154"/>
        <item x="2264"/>
        <item x="1664"/>
        <item x="278"/>
        <item x="4298"/>
        <item x="1234"/>
        <item x="1971"/>
        <item x="1854"/>
        <item x="786"/>
        <item x="160"/>
        <item x="378"/>
        <item x="124"/>
        <item x="1094"/>
        <item x="2143"/>
        <item x="2319"/>
        <item x="246"/>
        <item x="4206"/>
        <item x="153"/>
        <item x="258"/>
        <item x="747"/>
        <item x="2156"/>
        <item x="199"/>
        <item x="1167"/>
        <item x="637"/>
        <item x="1888"/>
        <item x="1660"/>
        <item x="183"/>
        <item x="275"/>
        <item x="316"/>
        <item x="1415"/>
        <item x="4172"/>
        <item x="1855"/>
        <item x="4175"/>
        <item x="4293"/>
        <item x="4302"/>
        <item x="1816"/>
        <item x="2186"/>
        <item x="1570"/>
        <item x="1244"/>
        <item x="1407"/>
        <item x="1798"/>
        <item x="809"/>
        <item x="1002"/>
        <item x="1703"/>
        <item x="250"/>
        <item x="1241"/>
        <item x="1834"/>
        <item x="1671"/>
        <item x="2155"/>
        <item x="1921"/>
        <item x="1977"/>
        <item x="4497"/>
        <item x="1567"/>
        <item x="4241"/>
        <item x="1282"/>
        <item x="2018"/>
        <item x="1141"/>
        <item x="1949"/>
        <item x="2063"/>
        <item x="2166"/>
        <item x="289"/>
        <item x="2167"/>
        <item x="466"/>
        <item x="792"/>
        <item x="4319"/>
        <item x="1556"/>
        <item x="1102"/>
        <item x="1696"/>
        <item x="2031"/>
        <item x="383"/>
        <item x="2016"/>
        <item x="754"/>
        <item x="1029"/>
        <item x="4337"/>
        <item x="1425"/>
        <item x="2088"/>
        <item x="883"/>
        <item x="629"/>
        <item x="626"/>
        <item x="4354"/>
        <item x="215"/>
        <item x="4464"/>
        <item x="509"/>
        <item x="1557"/>
        <item x="593"/>
        <item x="584"/>
        <item x="572"/>
        <item x="1505"/>
        <item x="504"/>
        <item x="409"/>
        <item x="1492"/>
        <item x="1364"/>
        <item x="365"/>
        <item x="413"/>
        <item x="175"/>
        <item x="2152"/>
        <item x="2146"/>
        <item x="2145"/>
        <item x="2116"/>
        <item x="884"/>
        <item x="1593"/>
        <item x="4476"/>
        <item x="1577"/>
        <item x="4303"/>
        <item x="1967"/>
        <item x="1878"/>
        <item x="803"/>
        <item x="1544"/>
        <item x="748"/>
        <item x="252"/>
        <item x="1314"/>
        <item x="4237"/>
        <item x="4477"/>
        <item x="480"/>
        <item x="4470"/>
        <item x="1426"/>
        <item x="1144"/>
        <item x="4355"/>
        <item x="706"/>
        <item x="4482"/>
        <item x="1578"/>
        <item x="1623"/>
        <item x="1956"/>
        <item x="878"/>
        <item x="66"/>
        <item x="699"/>
        <item x="868"/>
        <item x="554"/>
        <item x="93"/>
        <item x="4284"/>
        <item x="4483"/>
        <item x="379"/>
        <item x="505"/>
        <item x="630"/>
        <item x="869"/>
        <item x="97"/>
        <item x="89"/>
        <item x="86"/>
        <item x="1008"/>
        <item x="436"/>
        <item x="702"/>
        <item x="88"/>
        <item x="439"/>
        <item x="707"/>
        <item x="4538"/>
        <item x="121"/>
        <item x="200"/>
        <item x="4322"/>
        <item x="1517"/>
        <item x="4459"/>
        <item x="599"/>
        <item x="4568"/>
        <item x="581"/>
        <item x="1656"/>
        <item x="4316"/>
        <item x="1844"/>
        <item x="1456"/>
        <item x="1746"/>
        <item x="261"/>
        <item x="909"/>
        <item x="4324"/>
        <item x="4632"/>
        <item x="827"/>
        <item x="4603"/>
        <item x="4301"/>
        <item x="4346"/>
        <item x="4592"/>
        <item x="1793"/>
        <item x="1368"/>
        <item x="1339"/>
        <item x="4580"/>
        <item x="4219"/>
        <item x="602"/>
        <item x="4537"/>
        <item x="1619"/>
        <item x="1753"/>
        <item x="510"/>
        <item x="536"/>
        <item x="674"/>
        <item x="4436"/>
        <item x="681"/>
        <item x="1420"/>
        <item x="1406"/>
        <item x="4583"/>
        <item x="4576"/>
        <item x="4462"/>
        <item x="4463"/>
        <item x="1187"/>
        <item x="663"/>
        <item x="4321"/>
        <item x="1208"/>
        <item x="4614"/>
        <item x="4490"/>
        <item x="4491"/>
        <item x="4656"/>
        <item x="980"/>
        <item x="4438"/>
        <item x="4382"/>
        <item x="646"/>
        <item x="852"/>
        <item x="636"/>
        <item x="638"/>
        <item x="788"/>
        <item x="1132"/>
        <item x="1722"/>
        <item x="1151"/>
        <item x="861"/>
        <item x="4452"/>
        <item x="1269"/>
        <item x="760"/>
        <item x="4353"/>
        <item x="1355"/>
        <item x="1370"/>
        <item x="738"/>
        <item x="4401"/>
        <item x="4643"/>
        <item x="4176"/>
        <item x="1315"/>
        <item x="1062"/>
        <item x="4116"/>
        <item x="4136"/>
        <item x="4578"/>
        <item x="4516"/>
        <item x="1031"/>
        <item x="4388"/>
        <item x="4143"/>
        <item x="4399"/>
        <item x="4393"/>
        <item x="4685"/>
        <item x="4612"/>
        <item x="4350"/>
        <item x="4347"/>
        <item x="4164"/>
        <item x="4389"/>
        <item x="4695"/>
        <item x="4204"/>
        <item x="4696"/>
        <item x="4207"/>
        <item x="1021"/>
        <item x="4590"/>
        <item x="4472"/>
        <item x="4434"/>
        <item x="4605"/>
        <item x="4440"/>
        <item x="4170"/>
        <item x="4416"/>
        <item x="4367"/>
        <item x="4208"/>
        <item x="4707"/>
        <item x="4525"/>
        <item x="4192"/>
        <item x="4510"/>
        <item x="4196"/>
        <item x="4404"/>
        <item x="4611"/>
        <item x="4031"/>
        <item x="4280"/>
        <item x="4212"/>
        <item x="4681"/>
        <item x="4669"/>
        <item x="4262"/>
        <item x="4051"/>
        <item x="4067"/>
        <item x="4515"/>
        <item x="4036"/>
        <item x="4092"/>
        <item x="4281"/>
        <item x="4588"/>
        <item x="4231"/>
        <item x="4660"/>
        <item x="4243"/>
        <item x="4006"/>
        <item x="4004"/>
        <item x="4687"/>
        <item x="4339"/>
        <item x="4312"/>
        <item x="4215"/>
        <item x="4260"/>
        <item x="4313"/>
        <item x="4788"/>
        <item x="4137"/>
        <item x="4557"/>
        <item x="4671"/>
        <item x="4514"/>
        <item x="4371"/>
        <item x="4683"/>
        <item x="4539"/>
        <item x="4552"/>
        <item x="4711"/>
        <item x="4263"/>
        <item x="4812"/>
        <item x="4673"/>
        <item x="4769"/>
        <item x="4140"/>
        <item x="4218"/>
        <item x="4269"/>
        <item x="4037"/>
        <item x="4117"/>
        <item x="4439"/>
        <item x="4198"/>
        <item x="4475"/>
        <item x="4776"/>
        <item x="4400"/>
        <item x="4700"/>
        <item x="4698"/>
        <item x="4797"/>
        <item x="4770"/>
        <item x="4194"/>
        <item x="4130"/>
        <item x="4764"/>
        <item x="4716"/>
        <item x="4801"/>
        <item x="4804"/>
        <item x="4802"/>
        <item x="4275"/>
        <item x="4706"/>
        <item x="4179"/>
        <item x="4758"/>
        <item x="4720"/>
        <item x="4014"/>
        <item x="4725"/>
        <item x="4699"/>
        <item x="4017"/>
        <item x="4833"/>
        <item x="4128"/>
        <item x="4101"/>
        <item x="4702"/>
        <item x="4740"/>
        <item x="4842"/>
        <item x="4102"/>
        <item x="4808"/>
        <item x="4836"/>
        <item x="4734"/>
        <item x="4724"/>
        <item x="4813"/>
        <item x="4177"/>
        <item x="4765"/>
        <item x="4061"/>
        <item x="4743"/>
        <item x="4055"/>
        <item x="4768"/>
        <item x="4789"/>
        <item x="4853"/>
        <item x="4741"/>
        <item x="4837"/>
        <item x="4838"/>
        <item x="4747"/>
        <item x="4856"/>
        <item x="4727"/>
        <item x="4112"/>
        <item x="4744"/>
        <item x="4748"/>
        <item x="4111"/>
        <item x="4803"/>
        <item x="4046"/>
        <item x="4062"/>
        <item x="4749"/>
        <item x="4131"/>
        <item x="4072"/>
        <item x="4854"/>
        <item x="4075"/>
        <item x="4760"/>
        <item x="4016"/>
        <item x="4144"/>
        <item x="4777"/>
        <item x="4071"/>
        <item x="4785"/>
        <item x="4757"/>
        <item x="4103"/>
        <item x="4113"/>
        <item x="4020"/>
        <item x="4830"/>
        <item x="4045"/>
        <item x="4063"/>
        <item x="4080"/>
        <item x="4824"/>
        <item x="4860"/>
        <item x="3416"/>
        <item x="40"/>
        <item x="3938"/>
        <item x="3946"/>
        <item x="3484"/>
        <item x="3253"/>
        <item x="2918"/>
        <item x="3552"/>
        <item x="3654"/>
        <item x="3905"/>
        <item x="72"/>
        <item x="3239"/>
        <item x="2975"/>
        <item x="3255"/>
        <item x="3127"/>
        <item x="756"/>
        <item x="3320"/>
        <item x="3770"/>
        <item x="3609"/>
        <item x="3192"/>
        <item x="2955"/>
        <item x="863"/>
        <item x="3018"/>
        <item x="0"/>
        <item x="3433"/>
        <item x="3888"/>
        <item x="13"/>
        <item x="3454"/>
        <item x="4000"/>
        <item x="2916"/>
        <item x="2981"/>
        <item x="31"/>
        <item x="2989"/>
        <item x="2999"/>
        <item x="3633"/>
        <item x="3986"/>
        <item x="3317"/>
        <item x="3329"/>
        <item x="3492"/>
        <item x="63"/>
        <item x="545"/>
        <item x="397"/>
        <item x="1343"/>
        <item x="61"/>
        <item x="2939"/>
        <item x="332"/>
        <item x="1182"/>
        <item x="354"/>
        <item x="3760"/>
        <item x="1545"/>
        <item x="3038"/>
        <item x="3833"/>
        <item x="3081"/>
        <item x="37"/>
        <item x="2995"/>
        <item x="3245"/>
        <item x="1496"/>
        <item x="3336"/>
        <item x="1527"/>
        <item x="1697"/>
        <item x="3345"/>
        <item x="2800"/>
        <item x="102"/>
        <item x="3878"/>
        <item x="1784"/>
        <item x="1839"/>
        <item x="2108"/>
        <item x="3931"/>
        <item x="108"/>
        <item x="3091"/>
        <item x="2785"/>
        <item x="1761"/>
        <item x="1739"/>
        <item x="2177"/>
        <item x="2894"/>
        <item x="1762"/>
        <item x="3318"/>
        <item x="3564"/>
        <item x="85"/>
        <item x="310"/>
        <item x="1139"/>
        <item x="3705"/>
        <item x="2831"/>
        <item x="3785"/>
        <item x="650"/>
        <item x="2239"/>
        <item x="3051"/>
        <item x="3745"/>
        <item x="3113"/>
        <item x="2332"/>
        <item x="3012"/>
        <item x="885"/>
        <item x="2904"/>
        <item x="3656"/>
        <item x="3276"/>
        <item x="1724"/>
        <item x="1246"/>
        <item x="2005"/>
        <item x="3340"/>
        <item x="2714"/>
        <item x="2828"/>
        <item x="3950"/>
        <item x="2484"/>
        <item x="1725"/>
        <item x="3594"/>
        <item x="597"/>
        <item x="1330"/>
        <item x="3236"/>
        <item x="1595"/>
        <item x="2296"/>
        <item x="1785"/>
        <item x="2518"/>
        <item x="2309"/>
        <item x="254"/>
        <item x="2835"/>
        <item x="1388"/>
        <item x="2610"/>
        <item x="1850"/>
        <item x="1202"/>
        <item x="2265"/>
        <item x="3237"/>
        <item x="2202"/>
        <item x="2233"/>
        <item x="3831"/>
        <item x="2315"/>
        <item x="3167"/>
        <item x="3897"/>
        <item x="2795"/>
        <item x="3709"/>
        <item x="2814"/>
        <item x="2271"/>
        <item x="2957"/>
        <item x="3393"/>
        <item x="3623"/>
        <item x="2871"/>
        <item x="2456"/>
        <item x="3277"/>
        <item x="724"/>
        <item x="2109"/>
        <item x="3123"/>
        <item x="2289"/>
        <item x="2427"/>
        <item x="965"/>
        <item x="1396"/>
        <item x="3901"/>
        <item x="3177"/>
        <item x="944"/>
        <item x="3614"/>
        <item x="1171"/>
        <item x="1528"/>
        <item x="3418"/>
        <item x="1881"/>
        <item x="3488"/>
        <item x="3170"/>
        <item x="3537"/>
        <item x="3266"/>
        <item x="3257"/>
        <item x="2933"/>
        <item x="3920"/>
        <item x="2054"/>
        <item x="2243"/>
        <item x="2457"/>
        <item x="412"/>
        <item x="811"/>
        <item x="2472"/>
        <item x="2744"/>
        <item x="1291"/>
        <item x="2944"/>
        <item x="2303"/>
        <item x="725"/>
        <item x="1726"/>
        <item x="945"/>
        <item x="3545"/>
        <item x="2681"/>
        <item x="3522"/>
        <item x="2092"/>
        <item x="2876"/>
        <item x="844"/>
        <item x="3972"/>
        <item x="3973"/>
        <item x="3250"/>
        <item x="1198"/>
        <item x="530"/>
        <item x="1041"/>
        <item x="2926"/>
        <item x="2709"/>
        <item x="2701"/>
        <item x="2073"/>
        <item x="838"/>
        <item x="3314"/>
        <item x="1259"/>
        <item x="2204"/>
        <item x="2863"/>
        <item x="553"/>
        <item x="2586"/>
        <item x="1310"/>
        <item x="3429"/>
        <item x="2707"/>
        <item x="2856"/>
        <item x="3561"/>
        <item x="2850"/>
        <item x="2799"/>
        <item x="1638"/>
        <item x="1064"/>
        <item x="468"/>
        <item x="2511"/>
        <item x="3603"/>
        <item x="2621"/>
        <item x="3661"/>
        <item x="2793"/>
        <item x="2658"/>
        <item x="1874"/>
        <item x="2724"/>
        <item x="1140"/>
        <item x="1952"/>
        <item x="3975"/>
        <item x="2392"/>
        <item x="2290"/>
        <item x="2104"/>
        <item x="2646"/>
        <item x="1912"/>
        <item x="187"/>
        <item x="1752"/>
        <item x="2266"/>
        <item x="3902"/>
        <item x="2147"/>
        <item x="2011"/>
        <item x="2253"/>
        <item x="1815"/>
        <item x="2689"/>
        <item x="1146"/>
        <item x="2017"/>
        <item x="1284"/>
        <item x="3913"/>
        <item x="1103"/>
        <item x="2058"/>
        <item x="678"/>
        <item x="1711"/>
        <item x="1868"/>
        <item x="3835"/>
        <item x="1913"/>
        <item x="3490"/>
        <item x="3881"/>
        <item x="3191"/>
        <item x="3787"/>
        <item x="3168"/>
        <item x="1422"/>
        <item x="3138"/>
        <item x="2592"/>
        <item x="1347"/>
        <item x="1879"/>
        <item x="1413"/>
        <item x="2228"/>
        <item x="2376"/>
        <item x="273"/>
        <item x="3804"/>
        <item x="1147"/>
        <item x="2252"/>
        <item x="2632"/>
        <item x="3702"/>
        <item x="3854"/>
        <item x="3741"/>
        <item x="1011"/>
        <item x="1708"/>
        <item x="665"/>
        <item x="565"/>
        <item x="3251"/>
        <item x="2549"/>
        <item x="403"/>
        <item x="3312"/>
        <item x="2208"/>
        <item x="614"/>
        <item x="1568"/>
        <item x="3511"/>
        <item x="1404"/>
        <item x="3984"/>
        <item x="3319"/>
        <item x="1512"/>
        <item x="2179"/>
        <item x="2007"/>
        <item x="3871"/>
        <item x="3406"/>
        <item x="2323"/>
        <item x="3521"/>
        <item x="1540"/>
        <item x="2556"/>
        <item x="404"/>
        <item x="2295"/>
        <item x="3313"/>
        <item x="389"/>
        <item x="904"/>
        <item x="2393"/>
        <item x="905"/>
        <item x="285"/>
        <item x="533"/>
        <item x="2215"/>
        <item x="2579"/>
        <item x="3420"/>
        <item x="3766"/>
        <item x="555"/>
        <item x="873"/>
        <item x="1959"/>
        <item x="2199"/>
        <item x="497"/>
        <item x="3447"/>
        <item x="932"/>
        <item x="2459"/>
        <item x="1781"/>
        <item x="2514"/>
        <item x="791"/>
        <item x="1832"/>
        <item x="1313"/>
        <item x="3738"/>
        <item x="3767"/>
        <item x="539"/>
        <item x="474"/>
        <item x="2574"/>
        <item x="2589"/>
        <item x="2111"/>
        <item x="3457"/>
        <item x="1028"/>
        <item x="2524"/>
        <item x="587"/>
        <item x="522"/>
        <item x="2499"/>
        <item x="139"/>
        <item x="3526"/>
        <item x="1192"/>
        <item x="1047"/>
        <item x="3763"/>
        <item x="2128"/>
        <item x="3514"/>
        <item x="1071"/>
        <item x="1462"/>
        <item x="1877"/>
        <item x="1092"/>
        <item x="2373"/>
        <item x="209"/>
        <item x="2050"/>
        <item x="2026"/>
        <item x="1915"/>
        <item x="2425"/>
        <item x="1332"/>
        <item x="1779"/>
        <item x="2475"/>
        <item x="2517"/>
        <item x="2365"/>
        <item x="2476"/>
        <item x="1836"/>
        <item x="1917"/>
        <item x="4042"/>
        <item x="1992"/>
        <item x="1372"/>
        <item x="1056"/>
        <item x="1383"/>
        <item x="1110"/>
        <item x="2263"/>
        <item x="2259"/>
        <item x="300"/>
        <item x="2531"/>
        <item x="367"/>
        <item x="2345"/>
        <item x="198"/>
        <item x="292"/>
        <item x="2003"/>
        <item x="1363"/>
        <item x="1073"/>
        <item x="859"/>
        <item x="1336"/>
        <item x="313"/>
        <item x="2095"/>
        <item x="2497"/>
        <item x="2129"/>
        <item x="2106"/>
        <item x="2349"/>
        <item x="2269"/>
        <item x="4184"/>
        <item x="458"/>
        <item x="2200"/>
        <item x="2175"/>
        <item x="4271"/>
        <item x="142"/>
        <item x="634"/>
        <item x="155"/>
        <item x="172"/>
        <item x="2256"/>
        <item x="211"/>
        <item x="479"/>
        <item x="686"/>
        <item x="471"/>
        <item x="294"/>
        <item x="2014"/>
        <item x="1937"/>
        <item x="255"/>
        <item x="2044"/>
        <item x="2154"/>
        <item x="1552"/>
        <item x="734"/>
        <item x="274"/>
        <item x="676"/>
        <item x="191"/>
        <item x="224"/>
        <item x="4297"/>
        <item x="975"/>
        <item x="1690"/>
        <item x="125"/>
        <item x="958"/>
        <item x="205"/>
        <item x="2178"/>
        <item x="1075"/>
        <item x="1535"/>
        <item x="190"/>
        <item x="1571"/>
        <item x="677"/>
        <item x="4257"/>
        <item x="2093"/>
        <item x="849"/>
        <item x="1168"/>
        <item x="4433"/>
        <item x="2144"/>
        <item x="1973"/>
        <item x="790"/>
        <item x="1966"/>
        <item x="220"/>
        <item x="1666"/>
        <item x="4541"/>
        <item x="1194"/>
        <item x="971"/>
        <item x="1367"/>
        <item x="417"/>
        <item x="359"/>
        <item x="669"/>
        <item x="1537"/>
        <item x="4331"/>
        <item x="594"/>
        <item x="375"/>
        <item x="2115"/>
        <item x="1068"/>
        <item x="4565"/>
        <item x="377"/>
        <item x="759"/>
        <item x="643"/>
        <item x="334"/>
        <item x="287"/>
        <item x="680"/>
        <item x="2062"/>
        <item x="1872"/>
        <item x="750"/>
        <item x="1950"/>
        <item x="1667"/>
        <item x="1231"/>
        <item x="4259"/>
        <item x="373"/>
        <item x="1205"/>
        <item x="368"/>
        <item x="82"/>
        <item x="993"/>
        <item x="4505"/>
        <item x="1713"/>
        <item x="579"/>
        <item x="331"/>
        <item x="870"/>
        <item x="110"/>
        <item x="751"/>
        <item x="4345"/>
        <item x="1668"/>
        <item x="1304"/>
        <item x="1742"/>
        <item x="4513"/>
        <item x="1768"/>
        <item x="1783"/>
        <item x="880"/>
        <item x="1410"/>
        <item x="601"/>
        <item x="1558"/>
        <item x="500"/>
        <item x="4509"/>
        <item x="582"/>
        <item x="4520"/>
        <item x="818"/>
        <item x="4481"/>
        <item x="1642"/>
        <item x="4351"/>
        <item x="4292"/>
        <item x="4152"/>
        <item x="4407"/>
        <item x="1661"/>
        <item x="4599"/>
        <item x="4410"/>
        <item x="4609"/>
        <item x="4502"/>
        <item x="4499"/>
        <item x="4536"/>
        <item x="1268"/>
        <item x="1466"/>
        <item x="1145"/>
        <item x="4574"/>
        <item x="4582"/>
        <item x="4619"/>
        <item x="4386"/>
        <item x="4333"/>
        <item x="737"/>
        <item x="755"/>
        <item x="1045"/>
        <item x="910"/>
        <item x="4428"/>
        <item x="4320"/>
        <item x="1059"/>
        <item x="1233"/>
        <item x="1152"/>
        <item x="4429"/>
        <item x="4437"/>
        <item x="4549"/>
        <item x="4563"/>
        <item x="4160"/>
        <item x="4449"/>
        <item x="4188"/>
        <item x="4338"/>
        <item x="4570"/>
        <item x="4053"/>
        <item x="4151"/>
        <item x="4759"/>
        <item x="4678"/>
        <item x="4289"/>
        <item x="4431"/>
        <item x="4049"/>
        <item x="4030"/>
        <item x="4432"/>
        <item x="4658"/>
        <item x="4005"/>
        <item x="4253"/>
        <item x="4690"/>
        <item x="4682"/>
        <item x="4679"/>
        <item x="4686"/>
        <item x="4366"/>
        <item x="4806"/>
        <item x="4010"/>
        <item x="4135"/>
        <item x="3945"/>
        <item x="4697"/>
        <item x="4498"/>
        <item x="4732"/>
        <item x="4390"/>
        <item x="4394"/>
        <item x="4283"/>
        <item x="4822"/>
        <item x="4684"/>
        <item x="4084"/>
        <item x="4786"/>
        <item x="4239"/>
        <item x="4228"/>
        <item x="4719"/>
        <item x="4766"/>
        <item x="4738"/>
        <item x="4792"/>
        <item x="4729"/>
        <item x="4746"/>
        <item x="4852"/>
        <item x="4070"/>
        <item x="4800"/>
        <item x="4108"/>
        <item x="4845"/>
        <item x="4052"/>
        <item x="4064"/>
        <item x="4846"/>
        <item x="44"/>
        <item x="68"/>
        <item x="51"/>
        <item x="3023"/>
        <item x="3549"/>
        <item x="17"/>
        <item x="3863"/>
        <item x="3403"/>
        <item x="3173"/>
        <item x="36"/>
        <item x="889"/>
        <item x="9"/>
        <item x="3065"/>
        <item x="3875"/>
        <item x="805"/>
        <item x="964"/>
        <item x="3909"/>
        <item x="3712"/>
        <item x="1201"/>
        <item x="3116"/>
        <item x="3652"/>
        <item x="3610"/>
        <item x="1223"/>
        <item x="1134"/>
        <item x="631"/>
        <item x="3050"/>
        <item x="75"/>
        <item x="942"/>
        <item x="2919"/>
        <item x="6"/>
        <item x="3035"/>
        <item x="3073"/>
        <item x="1"/>
        <item x="3263"/>
        <item x="380"/>
        <item x="3486"/>
        <item x="3847"/>
        <item x="1799"/>
        <item x="3827"/>
        <item x="3487"/>
        <item x="3220"/>
        <item x="50"/>
        <item x="3307"/>
        <item x="648"/>
        <item x="1918"/>
        <item x="864"/>
        <item x="3308"/>
        <item x="3613"/>
        <item x="3156"/>
        <item x="3941"/>
        <item x="1718"/>
        <item x="2911"/>
        <item x="882"/>
        <item x="1119"/>
        <item x="2282"/>
        <item x="1196"/>
        <item x="2883"/>
        <item x="596"/>
        <item x="2494"/>
        <item x="3425"/>
        <item x="2784"/>
        <item x="2341"/>
        <item x="1694"/>
        <item x="2288"/>
        <item x="3732"/>
        <item x="3459"/>
        <item x="2561"/>
        <item x="3791"/>
        <item x="3870"/>
        <item x="1248"/>
        <item x="3422"/>
        <item x="2750"/>
        <item x="2870"/>
        <item x="3400"/>
        <item x="493"/>
        <item x="2571"/>
        <item x="822"/>
        <item x="2735"/>
        <item x="3165"/>
        <item x="2033"/>
        <item x="3759"/>
        <item x="3040"/>
        <item x="1786"/>
        <item x="2935"/>
        <item x="929"/>
        <item x="302"/>
        <item x="2130"/>
        <item x="1559"/>
        <item x="1763"/>
        <item x="3278"/>
        <item x="1611"/>
        <item x="2412"/>
        <item x="2982"/>
        <item x="1000"/>
        <item x="1945"/>
        <item x="2705"/>
        <item x="462"/>
        <item x="2678"/>
        <item x="2777"/>
        <item x="2650"/>
        <item x="1940"/>
        <item x="2807"/>
        <item x="1297"/>
        <item x="3157"/>
        <item x="3096"/>
        <item x="3014"/>
        <item x="3630"/>
        <item x="2833"/>
        <item x="3697"/>
        <item x="3300"/>
        <item x="1067"/>
        <item x="2937"/>
        <item x="3222"/>
        <item x="2420"/>
        <item x="1764"/>
        <item x="2550"/>
        <item x="2369"/>
        <item x="3489"/>
        <item x="3362"/>
        <item x="3573"/>
        <item x="3059"/>
        <item x="1461"/>
        <item x="1847"/>
        <item x="2729"/>
        <item x="1530"/>
        <item x="3407"/>
        <item x="2881"/>
        <item x="3660"/>
        <item x="186"/>
        <item x="2034"/>
        <item x="1778"/>
        <item x="3820"/>
        <item x="2503"/>
        <item x="438"/>
        <item x="2398"/>
        <item x="3797"/>
        <item x="2081"/>
        <item x="2673"/>
        <item x="3182"/>
        <item x="2638"/>
        <item x="1787"/>
        <item x="2551"/>
        <item x="2390"/>
        <item x="675"/>
        <item x="1588"/>
        <item x="923"/>
        <item x="361"/>
        <item x="1508"/>
        <item x="2666"/>
        <item x="1953"/>
        <item x="3843"/>
        <item x="2251"/>
        <item x="1358"/>
        <item x="1142"/>
        <item x="3241"/>
        <item x="3386"/>
        <item x="3548"/>
        <item x="2641"/>
        <item x="1486"/>
        <item x="1360"/>
        <item x="1883"/>
        <item x="3816"/>
        <item x="240"/>
        <item x="3456"/>
        <item x="2600"/>
        <item x="1876"/>
        <item x="546"/>
        <item x="3402"/>
        <item x="930"/>
        <item x="387"/>
        <item x="955"/>
        <item x="408"/>
        <item x="1532"/>
        <item x="1633"/>
        <item x="858"/>
        <item x="1954"/>
        <item x="3993"/>
        <item x="3955"/>
        <item x="3502"/>
        <item x="1414"/>
        <item x="2064"/>
        <item x="1243"/>
        <item x="166"/>
        <item x="3744"/>
        <item x="690"/>
        <item x="2286"/>
        <item x="1229"/>
        <item x="149"/>
        <item x="2205"/>
        <item x="2608"/>
        <item x="158"/>
        <item x="1789"/>
        <item x="1012"/>
        <item x="1416"/>
        <item x="1688"/>
        <item x="2483"/>
        <item x="456"/>
        <item x="1689"/>
        <item x="2609"/>
        <item x="2530"/>
        <item x="2000"/>
        <item x="4078"/>
        <item x="2507"/>
        <item x="802"/>
        <item x="1805"/>
        <item x="2344"/>
        <item x="4099"/>
        <item x="2432"/>
        <item x="470"/>
        <item x="2558"/>
        <item x="1987"/>
        <item x="1543"/>
        <item x="249"/>
        <item x="4159"/>
        <item x="4163"/>
        <item x="2397"/>
        <item x="1614"/>
        <item x="2079"/>
        <item x="1489"/>
        <item x="1437"/>
        <item x="4290"/>
        <item x="465"/>
        <item x="364"/>
        <item x="4318"/>
        <item x="1230"/>
        <item x="4362"/>
        <item x="1019"/>
        <item x="1178"/>
        <item x="906"/>
        <item x="642"/>
        <item x="276"/>
        <item x="1058"/>
        <item x="668"/>
        <item x="4178"/>
        <item x="524"/>
        <item x="4543"/>
        <item x="547"/>
        <item x="1770"/>
        <item x="1590"/>
        <item x="1393"/>
        <item x="376"/>
        <item x="411"/>
        <item x="307"/>
        <item x="742"/>
        <item x="467"/>
        <item x="2061"/>
        <item x="245"/>
        <item x="4589"/>
        <item x="659"/>
        <item x="749"/>
        <item x="817"/>
        <item x="4240"/>
        <item x="4300"/>
        <item x="4478"/>
        <item x="1419"/>
        <item x="1258"/>
        <item x="271"/>
        <item x="70"/>
        <item x="1200"/>
        <item x="1771"/>
        <item x="652"/>
        <item x="74"/>
        <item x="653"/>
        <item x="4556"/>
        <item x="1714"/>
        <item x="4545"/>
        <item x="4456"/>
        <item x="418"/>
        <item x="4335"/>
        <item x="201"/>
        <item x="208"/>
        <item x="1649"/>
        <item x="617"/>
        <item x="1352"/>
        <item x="360"/>
        <item x="424"/>
        <item x="753"/>
        <item x="535"/>
        <item x="1440"/>
        <item x="1369"/>
        <item x="871"/>
        <item x="1280"/>
        <item x="4577"/>
        <item x="691"/>
        <item x="4392"/>
        <item x="1411"/>
        <item x="1515"/>
        <item x="4336"/>
        <item x="4171"/>
        <item x="1516"/>
        <item x="4518"/>
        <item x="941"/>
        <item x="1050"/>
        <item x="4216"/>
        <item x="1181"/>
        <item x="4189"/>
        <item x="4411"/>
        <item x="4408"/>
        <item x="4115"/>
        <item x="4088"/>
        <item x="4638"/>
        <item x="4654"/>
        <item x="4282"/>
        <item x="4008"/>
        <item x="4635"/>
        <item x="4705"/>
        <item x="4772"/>
        <item x="4620"/>
        <item x="4691"/>
        <item x="4307"/>
        <item x="4835"/>
        <item x="4710"/>
        <item x="4815"/>
        <item x="4680"/>
        <item x="4816"/>
        <item x="4832"/>
        <item x="4794"/>
        <item x="4677"/>
        <item x="4708"/>
        <item x="4060"/>
        <item x="4750"/>
        <item x="4202"/>
        <item x="4763"/>
        <item x="4025"/>
        <item x="4162"/>
        <item x="4753"/>
        <item x="4755"/>
        <item x="4726"/>
        <item x="4138"/>
        <item x="4858"/>
        <item x="4848"/>
        <item x="20"/>
        <item x="87"/>
        <item x="54"/>
        <item x="3823"/>
        <item x="3377"/>
        <item x="3436"/>
        <item x="3634"/>
        <item x="3062"/>
        <item x="23"/>
        <item x="3704"/>
        <item x="41"/>
        <item x="71"/>
        <item x="49"/>
        <item x="46"/>
        <item x="30"/>
        <item x="3055"/>
        <item x="3908"/>
        <item x="3369"/>
        <item x="65"/>
        <item x="3850"/>
        <item x="3017"/>
        <item x="3316"/>
        <item x="3144"/>
        <item x="612"/>
        <item x="3380"/>
        <item x="3655"/>
        <item x="3432"/>
        <item x="3058"/>
        <item x="39"/>
        <item x="3953"/>
        <item x="3799"/>
        <item x="3556"/>
        <item x="92"/>
        <item x="3390"/>
        <item x="3824"/>
        <item x="3853"/>
        <item x="34"/>
        <item x="1006"/>
        <item x="3044"/>
        <item x="3112"/>
        <item x="2958"/>
        <item x="101"/>
        <item x="16"/>
        <item x="3404"/>
        <item x="1099"/>
        <item x="1158"/>
        <item x="3358"/>
        <item x="3223"/>
        <item x="3592"/>
        <item x="709"/>
        <item x="1105"/>
        <item x="632"/>
        <item x="1123"/>
        <item x="2994"/>
        <item x="3354"/>
        <item x="3858"/>
        <item x="2907"/>
        <item x="35"/>
        <item x="56"/>
        <item x="806"/>
        <item x="922"/>
        <item x="3382"/>
        <item x="3159"/>
        <item x="585"/>
        <item x="774"/>
        <item x="14"/>
        <item x="3371"/>
        <item x="613"/>
        <item x="1395"/>
        <item x="3467"/>
        <item x="212"/>
        <item x="3214"/>
        <item x="3622"/>
        <item x="1968"/>
        <item x="3639"/>
        <item x="595"/>
        <item x="1737"/>
        <item x="3605"/>
        <item x="649"/>
        <item x="1684"/>
        <item x="2767"/>
        <item x="1502"/>
        <item x="3701"/>
        <item x="3071"/>
        <item x="2781"/>
        <item x="951"/>
        <item x="3130"/>
        <item x="1800"/>
        <item x="3848"/>
        <item x="3020"/>
        <item x="3109"/>
        <item x="2821"/>
        <item x="3771"/>
        <item x="290"/>
        <item x="1294"/>
        <item x="1943"/>
        <item x="2302"/>
        <item x="2072"/>
        <item x="3070"/>
        <item x="3265"/>
        <item x="3840"/>
        <item x="3092"/>
        <item x="3933"/>
        <item x="3036"/>
        <item x="700"/>
        <item x="2864"/>
        <item x="3800"/>
        <item x="972"/>
        <item x="3532"/>
        <item x="3611"/>
        <item x="1719"/>
        <item x="1023"/>
        <item x="693"/>
        <item x="3801"/>
        <item x="3828"/>
        <item x="3653"/>
        <item x="2585"/>
        <item x="1934"/>
        <item x="2753"/>
        <item x="3399"/>
        <item x="3161"/>
        <item x="2956"/>
        <item x="2314"/>
        <item x="2102"/>
        <item x="178"/>
        <item x="2734"/>
        <item x="3916"/>
        <item x="3013"/>
        <item x="2593"/>
        <item x="2741"/>
        <item x="1894"/>
        <item x="2234"/>
        <item x="3056"/>
        <item x="3153"/>
        <item x="432"/>
        <item x="2418"/>
        <item x="2884"/>
        <item x="3415"/>
        <item x="2979"/>
        <item x="1274"/>
        <item x="3284"/>
        <item x="1086"/>
        <item x="1996"/>
        <item x="2737"/>
        <item x="2824"/>
        <item x="2743"/>
        <item x="3910"/>
        <item x="2552"/>
        <item x="823"/>
        <item x="2746"/>
        <item x="3292"/>
        <item x="2768"/>
        <item x="3553"/>
        <item x="3310"/>
        <item x="2829"/>
        <item x="2844"/>
        <item x="3183"/>
        <item x="268"/>
        <item x="2973"/>
        <item x="2815"/>
        <item x="2731"/>
        <item x="2966"/>
        <item x="2716"/>
        <item x="2830"/>
        <item x="2890"/>
        <item x="2354"/>
        <item x="3155"/>
        <item x="1250"/>
        <item x="3151"/>
        <item x="3678"/>
        <item x="2367"/>
        <item x="2915"/>
        <item x="2048"/>
        <item x="410"/>
        <item x="3238"/>
        <item x="552"/>
        <item x="843"/>
        <item x="1644"/>
        <item x="2304"/>
        <item x="2859"/>
        <item x="1616"/>
        <item x="3097"/>
        <item x="3152"/>
        <item x="3636"/>
        <item x="164"/>
        <item x="491"/>
        <item x="3361"/>
        <item x="824"/>
        <item x="2928"/>
        <item x="1727"/>
        <item x="2370"/>
        <item x="3224"/>
        <item x="3612"/>
        <item x="3286"/>
        <item x="3394"/>
        <item x="3733"/>
        <item x="2808"/>
        <item x="744"/>
        <item x="2305"/>
        <item x="2249"/>
        <item x="2841"/>
        <item x="3427"/>
        <item x="2383"/>
        <item x="2572"/>
        <item x="2924"/>
        <item x="3124"/>
        <item x="3923"/>
        <item x="2772"/>
        <item x="2789"/>
        <item x="1911"/>
        <item x="146"/>
        <item x="1106"/>
        <item x="783"/>
        <item x="3435"/>
        <item x="2891"/>
        <item x="3974"/>
        <item x="3306"/>
        <item x="3951"/>
        <item x="2852"/>
        <item x="1828"/>
        <item x="1251"/>
        <item x="3849"/>
        <item x="464"/>
        <item x="1173"/>
        <item x="2738"/>
        <item x="2546"/>
        <item x="967"/>
        <item x="3269"/>
        <item x="520"/>
        <item x="2214"/>
        <item x="1087"/>
        <item x="1687"/>
        <item x="1010"/>
        <item x="2057"/>
        <item x="2049"/>
        <item x="2451"/>
        <item x="2371"/>
        <item x="3747"/>
        <item x="1054"/>
        <item x="1161"/>
        <item x="2679"/>
        <item x="1120"/>
        <item x="3363"/>
        <item x="3547"/>
        <item x="583"/>
        <item x="2513"/>
        <item x="2680"/>
        <item x="814"/>
        <item x="2997"/>
        <item x="1841"/>
        <item x="2727"/>
        <item x="3698"/>
        <item x="407"/>
        <item x="3707"/>
        <item x="328"/>
        <item x="745"/>
        <item x="537"/>
        <item x="901"/>
        <item x="1983"/>
        <item x="3419"/>
        <item x="338"/>
        <item x="2429"/>
        <item x="2138"/>
        <item x="3802"/>
        <item x="3145"/>
        <item x="2333"/>
        <item x="3812"/>
        <item x="641"/>
        <item x="3783"/>
        <item x="3311"/>
        <item x="3983"/>
        <item x="1613"/>
        <item x="3987"/>
        <item x="3725"/>
        <item x="2409"/>
        <item x="1444"/>
        <item x="1875"/>
        <item x="2623"/>
        <item x="421"/>
        <item x="141"/>
        <item x="3578"/>
        <item x="954"/>
        <item x="3742"/>
        <item x="2294"/>
        <item x="381"/>
        <item x="469"/>
        <item x="1985"/>
        <item x="2639"/>
        <item x="521"/>
        <item x="2334"/>
        <item x="3726"/>
        <item x="3735"/>
        <item x="3621"/>
        <item x="902"/>
        <item x="2596"/>
        <item x="921"/>
        <item x="701"/>
        <item x="2318"/>
        <item x="131"/>
        <item x="3279"/>
        <item x="3662"/>
        <item x="917"/>
        <item x="2083"/>
        <item x="3868"/>
        <item x="1348"/>
        <item x="973"/>
        <item x="3444"/>
        <item x="575"/>
        <item x="299"/>
        <item x="241"/>
        <item x="303"/>
        <item x="2038"/>
        <item x="454"/>
        <item x="344"/>
        <item x="1175"/>
        <item x="3749"/>
        <item x="3534"/>
        <item x="1589"/>
        <item x="655"/>
        <item x="576"/>
        <item x="3355"/>
        <item x="592"/>
        <item x="2343"/>
        <item x="1254"/>
        <item x="304"/>
        <item x="2466"/>
        <item x="311"/>
        <item x="1203"/>
        <item x="197"/>
        <item x="769"/>
        <item x="2538"/>
        <item x="2583"/>
        <item x="1830"/>
        <item x="1960"/>
        <item x="169"/>
        <item x="455"/>
        <item x="3751"/>
        <item x="150"/>
        <item x="1790"/>
        <item x="3470"/>
        <item x="2557"/>
        <item x="2569"/>
        <item x="2340"/>
        <item x="433"/>
        <item x="1447"/>
        <item x="1504"/>
        <item x="588"/>
        <item x="2460"/>
        <item x="1916"/>
        <item x="2541"/>
        <item x="1598"/>
        <item x="1720"/>
        <item x="2455"/>
        <item x="1907"/>
        <item x="1089"/>
        <item x="426"/>
        <item x="2268"/>
        <item x="4109"/>
        <item x="2238"/>
        <item x="1277"/>
        <item x="2078"/>
        <item x="1384"/>
        <item x="2217"/>
        <item x="4107"/>
        <item x="154"/>
        <item x="1204"/>
        <item x="2478"/>
        <item x="2206"/>
        <item x="1024"/>
        <item x="2347"/>
        <item x="2162"/>
        <item x="478"/>
        <item x="826"/>
        <item x="1988"/>
        <item x="1534"/>
        <item x="1550"/>
        <item x="434"/>
        <item x="167"/>
        <item x="1025"/>
        <item x="2008"/>
        <item x="4220"/>
        <item x="2163"/>
        <item x="624"/>
        <item x="789"/>
        <item x="1923"/>
        <item x="2172"/>
        <item x="143"/>
        <item x="318"/>
        <item x="778"/>
        <item x="251"/>
        <item x="1972"/>
        <item x="2197"/>
        <item x="4254"/>
        <item x="4258"/>
        <item x="382"/>
        <item x="1759"/>
        <item x="1767"/>
        <item x="4422"/>
        <item x="1563"/>
        <item x="1524"/>
        <item x="4232"/>
        <item x="4540"/>
        <item x="400"/>
        <item x="895"/>
        <item x="244"/>
        <item x="4460"/>
        <item x="548"/>
        <item x="319"/>
        <item x="1448"/>
        <item x="4214"/>
        <item x="937"/>
        <item x="635"/>
        <item x="1020"/>
        <item x="4200"/>
        <item x="627"/>
        <item x="860"/>
        <item x="4311"/>
        <item x="2001"/>
        <item x="4272"/>
        <item x="4586"/>
        <item x="618"/>
        <item x="4233"/>
        <item x="1871"/>
        <item x="472"/>
        <item x="541"/>
        <item x="335"/>
        <item x="390"/>
        <item x="100"/>
        <item x="4495"/>
        <item x="907"/>
        <item x="569"/>
        <item x="1409"/>
        <item x="460"/>
        <item x="938"/>
        <item x="1507"/>
        <item x="1705"/>
        <item x="430"/>
        <item x="994"/>
        <item x="1004"/>
        <item x="4226"/>
        <item x="1572"/>
        <item x="1350"/>
        <item x="437"/>
        <item x="1351"/>
        <item x="908"/>
        <item x="272"/>
        <item x="4569"/>
        <item x="1365"/>
        <item x="4415"/>
        <item x="4604"/>
        <item x="543"/>
        <item x="1353"/>
        <item x="1692"/>
        <item x="4530"/>
        <item x="4548"/>
        <item x="481"/>
        <item x="391"/>
        <item x="4633"/>
        <item x="1715"/>
        <item x="1493"/>
        <item x="670"/>
        <item x="660"/>
        <item x="1464"/>
        <item x="4531"/>
        <item x="920"/>
        <item x="4613"/>
        <item x="927"/>
        <item x="977"/>
        <item x="4558"/>
        <item x="4653"/>
        <item x="1457"/>
        <item x="644"/>
        <item x="4487"/>
        <item x="4153"/>
        <item x="1744"/>
        <item x="4286"/>
        <item x="4634"/>
        <item x="4359"/>
        <item x="4122"/>
        <item x="4329"/>
        <item x="4575"/>
        <item x="4598"/>
        <item x="1180"/>
        <item x="4325"/>
        <item x="4342"/>
        <item x="995"/>
        <item x="4378"/>
        <item x="4412"/>
        <item x="4566"/>
        <item x="4528"/>
        <item x="4398"/>
        <item x="4507"/>
        <item x="4278"/>
        <item x="4190"/>
        <item x="4193"/>
        <item x="4201"/>
        <item x="4157"/>
        <item x="4242"/>
        <item x="4247"/>
        <item x="4147"/>
        <item x="4110"/>
        <item x="4637"/>
        <item x="4641"/>
        <item x="4636"/>
        <item x="4330"/>
        <item x="4104"/>
        <item x="4095"/>
        <item x="4624"/>
        <item x="4255"/>
        <item x="4659"/>
        <item x="4672"/>
        <item x="4642"/>
        <item x="4217"/>
        <item x="4224"/>
        <item x="4715"/>
        <item x="4087"/>
        <item x="4667"/>
        <item x="4089"/>
        <item x="4249"/>
        <item x="4694"/>
        <item x="4639"/>
        <item x="4587"/>
        <item x="4692"/>
        <item x="4591"/>
        <item x="4693"/>
        <item x="4807"/>
        <item x="4735"/>
        <item x="3924"/>
        <item x="4154"/>
        <item x="4661"/>
        <item x="4767"/>
        <item x="4736"/>
        <item x="4141"/>
        <item x="4818"/>
        <item x="4733"/>
        <item x="4191"/>
        <item x="3990"/>
        <item x="4787"/>
        <item x="4195"/>
        <item x="4756"/>
        <item x="3956"/>
        <item x="4844"/>
        <item x="4774"/>
        <item x="4096"/>
        <item x="4091"/>
        <item x="4182"/>
        <item x="4784"/>
        <item x="4857"/>
        <item x="4737"/>
        <item x="4731"/>
        <item x="4781"/>
        <item x="4795"/>
        <item x="4149"/>
        <item x="4819"/>
        <item x="4083"/>
        <item x="4068"/>
        <item x="4126"/>
        <item x="4097"/>
        <item x="48"/>
        <item x="3857"/>
        <item x="772"/>
        <item x="3458"/>
        <item x="2980"/>
        <item x="3297"/>
        <item x="4"/>
        <item x="551"/>
        <item x="3203"/>
        <item x="3453"/>
        <item x="914"/>
        <item x="519"/>
        <item x="3179"/>
        <item x="3939"/>
        <item x="3086"/>
        <item x="2938"/>
        <item x="3688"/>
        <item x="3219"/>
        <item x="3090"/>
        <item x="3936"/>
        <item x="3568"/>
        <item x="3477"/>
        <item x="1643"/>
        <item x="3635"/>
        <item x="1085"/>
        <item x="3966"/>
        <item x="3042"/>
        <item x="1717"/>
        <item x="654"/>
        <item x="775"/>
        <item x="2004"/>
        <item x="3713"/>
        <item x="1381"/>
        <item x="1910"/>
        <item x="3045"/>
        <item x="3746"/>
        <item x="1482"/>
        <item x="1938"/>
        <item x="952"/>
        <item x="2683"/>
        <item x="2875"/>
        <item x="3131"/>
        <item x="2411"/>
        <item x="3054"/>
        <item x="297"/>
        <item x="2169"/>
        <item x="1587"/>
        <item x="1163"/>
        <item x="3234"/>
        <item x="2812"/>
        <item x="1335"/>
        <item x="2355"/>
        <item x="1529"/>
        <item x="2240"/>
        <item x="2375"/>
        <item x="1982"/>
        <item x="2161"/>
        <item x="269"/>
        <item x="3133"/>
        <item x="2458"/>
        <item x="3981"/>
        <item x="2722"/>
        <item x="3792"/>
        <item x="2659"/>
        <item x="2036"/>
        <item x="1904"/>
        <item x="1107"/>
        <item x="2847"/>
        <item x="1252"/>
        <item x="2421"/>
        <item x="3114"/>
        <item x="640"/>
        <item x="2564"/>
        <item x="2504"/>
        <item x="3786"/>
        <item x="3903"/>
        <item x="1936"/>
        <item x="2473"/>
        <item x="3125"/>
        <item x="3262"/>
        <item x="2260"/>
        <item x="3954"/>
        <item x="1804"/>
        <item x="2317"/>
        <item x="1503"/>
        <item x="2165"/>
        <item x="672"/>
        <item x="511"/>
        <item x="188"/>
        <item x="2656"/>
        <item x="1455"/>
        <item x="3513"/>
        <item x="1885"/>
        <item x="1700"/>
        <item x="667"/>
        <item x="540"/>
        <item x="3739"/>
        <item x="1569"/>
        <item x="171"/>
        <item x="1072"/>
        <item x="2515"/>
        <item x="2386"/>
        <item x="4028"/>
        <item x="1149"/>
        <item x="2027"/>
        <item x="4139"/>
        <item x="490"/>
        <item x="210"/>
        <item x="2346"/>
        <item x="1057"/>
        <item x="842"/>
        <item x="2207"/>
        <item x="2150"/>
        <item x="2364"/>
        <item x="694"/>
        <item x="260"/>
        <item x="1812"/>
        <item x="4291"/>
        <item x="4274"/>
        <item x="151"/>
        <item x="894"/>
        <item x="1405"/>
        <item x="2196"/>
        <item x="1257"/>
        <item x="2176"/>
        <item x="1266"/>
        <item x="1095"/>
        <item x="1849"/>
        <item x="4523"/>
        <item x="1385"/>
        <item x="1003"/>
        <item x="2107"/>
        <item x="1500"/>
        <item x="4306"/>
        <item x="696"/>
        <item x="4579"/>
        <item x="353"/>
        <item x="1195"/>
        <item x="549"/>
        <item x="281"/>
        <item x="4479"/>
        <item x="4544"/>
        <item x="919"/>
        <item x="721"/>
        <item x="506"/>
        <item x="1463"/>
        <item x="4547"/>
        <item x="4597"/>
        <item x="4229"/>
        <item x="1650"/>
        <item x="1459"/>
        <item x="4581"/>
        <item x="4501"/>
        <item x="4314"/>
        <item x="4417"/>
        <item x="4446"/>
        <item x="820"/>
        <item x="4261"/>
        <item x="4334"/>
        <item x="1261"/>
        <item x="1564"/>
        <item x="1005"/>
        <item x="4454"/>
        <item x="4550"/>
        <item x="4308"/>
        <item x="4622"/>
        <item x="4666"/>
        <item x="4040"/>
        <item x="4791"/>
        <item x="4266"/>
        <item x="4270"/>
        <item x="3979"/>
        <item x="4150"/>
        <item x="4210"/>
        <item x="4181"/>
        <item x="4186"/>
        <item x="4015"/>
        <item x="4831"/>
        <item x="4021"/>
        <item x="4823"/>
        <item x="4843"/>
        <item x="4849"/>
        <item x="77"/>
        <item x="3378"/>
        <item x="2991"/>
        <item x="2910"/>
        <item x="3476"/>
        <item x="3353"/>
        <item x="3728"/>
        <item x="3107"/>
        <item x="2992"/>
        <item x="3207"/>
        <item x="3007"/>
        <item x="881"/>
        <item x="834"/>
        <item x="3665"/>
        <item x="3030"/>
        <item x="10"/>
        <item x="3163"/>
        <item x="3034"/>
        <item x="3671"/>
        <item x="3357"/>
        <item x="3298"/>
        <item x="3213"/>
        <item x="664"/>
        <item x="1292"/>
        <item x="1084"/>
        <item x="3781"/>
        <item x="283"/>
        <item x="1845"/>
        <item x="3518"/>
        <item x="1814"/>
        <item x="3365"/>
        <item x="1481"/>
        <item x="915"/>
        <item x="106"/>
        <item x="3080"/>
        <item x="2160"/>
        <item x="1546"/>
        <item x="3689"/>
        <item x="611"/>
        <item x="3337"/>
        <item x="2823"/>
        <item x="452"/>
        <item x="2941"/>
        <item x="1380"/>
        <item x="2854"/>
        <item x="2479"/>
        <item x="2493"/>
        <item x="317"/>
        <item x="337"/>
        <item x="685"/>
        <item x="1236"/>
        <item x="2960"/>
        <item x="797"/>
        <item x="3154"/>
        <item x="1919"/>
        <item x="2851"/>
        <item x="291"/>
        <item x="1751"/>
        <item x="3724"/>
        <item x="3002"/>
        <item x="3338"/>
        <item x="3596"/>
        <item x="1802"/>
        <item x="966"/>
        <item x="1710"/>
        <item x="2788"/>
        <item x="2227"/>
        <item x="1063"/>
        <item x="3166"/>
        <item x="1226"/>
        <item x="3845"/>
        <item x="2537"/>
        <item x="3798"/>
        <item x="3648"/>
        <item x="3509"/>
        <item x="2211"/>
        <item x="3446"/>
        <item x="2512"/>
        <item x="2006"/>
        <item x="1905"/>
        <item x="2277"/>
        <item x="1531"/>
        <item x="570"/>
        <item x="924"/>
        <item x="3189"/>
        <item x="2647"/>
        <item x="3472"/>
        <item x="2082"/>
        <item x="1485"/>
        <item x="2523"/>
        <item x="3512"/>
        <item x="3543"/>
        <item x="2607"/>
        <item x="2627"/>
        <item x="3943"/>
        <item x="2509"/>
        <item x="3737"/>
        <item x="286"/>
        <item x="1653"/>
        <item x="2091"/>
        <item x="2602"/>
        <item x="1397"/>
        <item x="2629"/>
        <item x="2554"/>
        <item x="3978"/>
        <item x="2516"/>
        <item x="2374"/>
        <item x="3580"/>
        <item x="1702"/>
        <item x="362"/>
        <item x="2085"/>
        <item x="865"/>
        <item x="4235"/>
        <item x="2171"/>
        <item x="2385"/>
        <item x="4299"/>
        <item x="1750"/>
        <item x="4368"/>
        <item x="174"/>
        <item x="4310"/>
        <item x="339"/>
        <item x="1179"/>
        <item x="609"/>
        <item x="4469"/>
        <item x="679"/>
        <item x="1655"/>
        <item x="1591"/>
        <item x="784"/>
        <item x="280"/>
        <item x="4369"/>
        <item x="137"/>
        <item x="1618"/>
        <item x="4480"/>
        <item x="221"/>
        <item x="1125"/>
        <item x="752"/>
        <item x="385"/>
        <item x="1706"/>
        <item x="4546"/>
        <item x="4506"/>
        <item x="4511"/>
        <item x="1838"/>
        <item x="1279"/>
        <item x="1449"/>
        <item x="1288"/>
        <item x="4610"/>
        <item x="1030"/>
        <item x="1322"/>
        <item x="4114"/>
        <item x="4403"/>
        <item x="4602"/>
        <item x="4559"/>
        <item x="4665"/>
        <item x="4250"/>
        <item x="4717"/>
        <item x="4688"/>
        <item x="4798"/>
        <item x="4413"/>
        <item x="4058"/>
        <item x="4044"/>
        <item x="4132"/>
        <item x="4142"/>
        <item x="4796"/>
        <item x="4041"/>
        <item x="4081"/>
        <item x="4811"/>
        <item x="4850"/>
        <item x="4861"/>
        <item x="2990"/>
        <item x="3807"/>
        <item x="3254"/>
        <item x="3891"/>
        <item x="3290"/>
        <item x="3118"/>
        <item x="764"/>
        <item x="2961"/>
        <item x="3175"/>
        <item x="202"/>
        <item x="2968"/>
        <item x="1283"/>
        <item x="1835"/>
        <item x="3629"/>
        <item x="2416"/>
        <item x="3135"/>
        <item x="2444"/>
        <item x="890"/>
        <item x="216"/>
        <item x="2932"/>
        <item x="2796"/>
        <item x="2913"/>
        <item x="3722"/>
        <item x="1801"/>
        <item x="3440"/>
        <item x="3706"/>
        <item x="2174"/>
        <item x="508"/>
        <item x="2959"/>
        <item x="3822"/>
        <item x="398"/>
        <item x="444"/>
        <item x="3606"/>
        <item x="2567"/>
        <item x="2757"/>
        <item x="2103"/>
        <item x="2389"/>
        <item x="2657"/>
        <item x="1895"/>
        <item x="2035"/>
        <item x="2428"/>
        <item x="1997"/>
        <item x="847"/>
        <item x="2693"/>
        <item x="2625"/>
        <item x="3574"/>
        <item x="2120"/>
        <item x="1998"/>
        <item x="2110"/>
        <item x="1974"/>
        <item x="3813"/>
        <item x="1390"/>
        <item x="2685"/>
        <item x="2548"/>
        <item x="1458"/>
        <item x="2229"/>
        <item x="2648"/>
        <item x="399"/>
        <item x="1281"/>
        <item x="2522"/>
        <item x="1354"/>
        <item x="1562"/>
        <item x="739"/>
        <item x="1775"/>
        <item x="3944"/>
        <item x="2311"/>
        <item x="1970"/>
        <item x="2125"/>
        <item x="2380"/>
        <item x="4039"/>
        <item x="2236"/>
        <item x="4121"/>
        <item x="4129"/>
        <item x="1548"/>
        <item x="4165"/>
        <item x="2074"/>
        <item x="1908"/>
        <item x="330"/>
        <item x="1130"/>
        <item x="1536"/>
        <item x="2189"/>
        <item x="719"/>
        <item x="4397"/>
        <item x="4519"/>
        <item x="4365"/>
        <item x="428"/>
        <item x="4244"/>
        <item x="4424"/>
        <item x="879"/>
        <item x="616"/>
        <item x="4370"/>
        <item x="688"/>
        <item x="1603"/>
        <item x="1632"/>
        <item x="1573"/>
        <item x="1495"/>
        <item x="4444"/>
        <item x="4315"/>
        <item x="4383"/>
        <item x="4377"/>
        <item x="4712"/>
        <item x="4252"/>
        <item x="4268"/>
        <item x="4601"/>
        <item x="4600"/>
        <item x="4348"/>
        <item x="4134"/>
        <item x="4783"/>
        <item x="4285"/>
        <item x="3994"/>
        <item x="4775"/>
        <item x="4029"/>
        <item x="4156"/>
        <item x="4069"/>
        <item x="3960"/>
        <item x="2945"/>
        <item x="3758"/>
        <item x="2988"/>
        <item x="2998"/>
        <item x="3011"/>
        <item x="3869"/>
        <item x="3721"/>
        <item x="3686"/>
        <item x="3281"/>
        <item x="3811"/>
        <item x="2878"/>
        <item x="3052"/>
        <item x="28"/>
        <item x="3147"/>
        <item x="2869"/>
        <item x="2972"/>
        <item x="3876"/>
        <item x="3674"/>
        <item x="3500"/>
        <item x="3517"/>
        <item x="3074"/>
        <item x="91"/>
        <item x="406"/>
        <item x="116"/>
        <item x="238"/>
        <item x="836"/>
        <item x="113"/>
        <item x="3343"/>
        <item x="3932"/>
        <item x="3730"/>
        <item x="2853"/>
        <item x="2301"/>
        <item x="3330"/>
        <item x="3761"/>
        <item x="3865"/>
        <item x="3565"/>
        <item x="2417"/>
        <item x="1586"/>
        <item x="1295"/>
        <item x="2803"/>
        <item x="3076"/>
        <item x="3037"/>
        <item x="3478"/>
        <item x="3215"/>
        <item x="2675"/>
        <item x="2798"/>
        <item x="3212"/>
        <item x="2940"/>
        <item x="928"/>
        <item x="2276"/>
        <item x="3028"/>
        <item x="2219"/>
        <item x="3595"/>
        <item x="2986"/>
        <item x="3001"/>
        <item x="3690"/>
        <item x="3309"/>
        <item x="2866"/>
        <item x="3305"/>
        <item x="2923"/>
        <item x="831"/>
        <item x="2825"/>
        <item x="496"/>
        <item x="2535"/>
        <item x="3171"/>
        <item x="416"/>
        <item x="2519"/>
        <item x="2967"/>
        <item x="2055"/>
        <item x="2449"/>
        <item x="2742"/>
        <item x="2779"/>
        <item x="3383"/>
        <item x="1160"/>
        <item x="3287"/>
        <item x="2813"/>
        <item x="2021"/>
        <item x="2745"/>
        <item x="1001"/>
        <item x="953"/>
        <item x="3084"/>
        <item x="1965"/>
        <item x="3530"/>
        <item x="3890"/>
        <item x="990"/>
        <item x="705"/>
        <item x="1328"/>
        <item x="3468"/>
        <item x="1217"/>
        <item x="2547"/>
        <item x="147"/>
        <item x="2281"/>
        <item x="395"/>
        <item x="266"/>
        <item x="148"/>
        <item x="3794"/>
        <item x="1378"/>
        <item x="3443"/>
        <item x="2636"/>
        <item x="968"/>
        <item x="3694"/>
        <item x="1088"/>
        <item x="991"/>
        <item x="2235"/>
        <item x="3637"/>
        <item x="1445"/>
        <item x="3679"/>
        <item x="2278"/>
        <item x="1906"/>
        <item x="372"/>
        <item x="3267"/>
        <item x="2529"/>
        <item x="3396"/>
        <item x="918"/>
        <item x="1478"/>
        <item x="2618"/>
        <item x="2649"/>
        <item x="608"/>
        <item x="3475"/>
        <item x="1055"/>
        <item x="2089"/>
        <item x="1701"/>
        <item x="1541"/>
        <item x="1148"/>
        <item x="567"/>
        <item x="2496"/>
        <item x="1349"/>
        <item x="4048"/>
        <item x="2539"/>
        <item x="448"/>
        <item x="2446"/>
        <item x="934"/>
        <item x="1831"/>
        <item x="2142"/>
        <item x="1121"/>
        <item x="329"/>
        <item x="2308"/>
        <item x="687"/>
        <item x="256"/>
        <item x="135"/>
        <item x="2122"/>
        <item x="1265"/>
        <item x="419"/>
        <item x="1193"/>
        <item x="4213"/>
        <item x="1101"/>
        <item x="1870"/>
        <item x="2151"/>
        <item x="206"/>
        <item x="628"/>
        <item x="429"/>
        <item x="1408"/>
        <item x="4496"/>
        <item x="4295"/>
        <item x="384"/>
        <item x="1387"/>
        <item x="4461"/>
        <item x="550"/>
        <item x="237"/>
        <item x="498"/>
        <item x="580"/>
        <item x="253"/>
        <item x="4425"/>
        <item x="1122"/>
        <item x="1538"/>
        <item x="4426"/>
        <item x="559"/>
        <item x="1476"/>
        <item x="1329"/>
        <item x="4391"/>
        <item x="4453"/>
        <item x="785"/>
        <item x="4123"/>
        <item x="4352"/>
        <item x="4533"/>
        <item x="1082"/>
        <item x="4503"/>
        <item x="4385"/>
        <item x="4133"/>
        <item x="3999"/>
        <item x="4555"/>
        <item x="4288"/>
        <item x="4227"/>
        <item x="4773"/>
        <item x="4500"/>
        <item x="4664"/>
        <item x="4027"/>
        <item x="4222"/>
        <item x="4012"/>
        <item x="4751"/>
        <item x="4093"/>
        <item x="4728"/>
        <item x="4851"/>
        <item x="4054"/>
        <item x="4814"/>
        <item x="4782"/>
        <item x="3620"/>
        <item x="2974"/>
        <item x="3379"/>
        <item x="117"/>
        <item x="3280"/>
        <item x="2906"/>
        <item x="3918"/>
        <item x="1157"/>
        <item x="1117"/>
        <item x="1262"/>
        <item x="59"/>
        <item x="1183"/>
        <item x="3892"/>
        <item x="3122"/>
        <item x="3240"/>
        <item x="1501"/>
        <item x="3421"/>
        <item x="3075"/>
        <item x="2435"/>
        <item x="2805"/>
        <item x="420"/>
        <item x="177"/>
        <item x="3104"/>
        <item x="2996"/>
        <item x="233"/>
        <item x="3046"/>
        <item x="1170"/>
        <item x="3893"/>
        <item x="3304"/>
        <item x="2943"/>
        <item x="2952"/>
        <item x="3162"/>
        <item x="2936"/>
        <item x="2594"/>
        <item x="1221"/>
        <item x="2953"/>
        <item x="798"/>
        <item x="2465"/>
        <item x="1698"/>
        <item x="2951"/>
        <item x="2905"/>
        <item x="3546"/>
        <item x="1605"/>
        <item x="2023"/>
        <item x="3914"/>
        <item x="888"/>
        <item x="3768"/>
        <item x="2667"/>
        <item x="1554"/>
        <item x="566"/>
        <item x="1892"/>
        <item x="453"/>
        <item x="3989"/>
        <item x="960"/>
        <item x="1392"/>
        <item x="3719"/>
        <item x="1474"/>
        <item x="1782"/>
        <item x="203"/>
        <item x="1659"/>
        <item x="969"/>
        <item x="1483"/>
        <item x="3563"/>
        <item x="1766"/>
        <item x="726"/>
        <item x="2267"/>
        <item x="2250"/>
        <item x="457"/>
        <item x="622"/>
        <item x="1256"/>
        <item x="848"/>
        <item x="388"/>
        <item x="2182"/>
        <item x="4169"/>
        <item x="2114"/>
        <item x="459"/>
        <item x="4349"/>
        <item x="4380"/>
        <item x="1506"/>
        <item x="207"/>
        <item x="4447"/>
        <item x="619"/>
        <item x="4567"/>
        <item x="4273"/>
        <item x="1539"/>
        <item x="940"/>
        <item x="4521"/>
        <item x="801"/>
        <item x="4689"/>
        <item x="4173"/>
        <item x="4629"/>
        <item x="4668"/>
        <item x="4790"/>
        <item x="4098"/>
        <item x="4855"/>
        <item x="3638"/>
        <item x="3004"/>
        <item x="3332"/>
        <item x="247"/>
        <item x="3980"/>
        <item x="58"/>
        <item x="989"/>
        <item x="692"/>
        <item x="3723"/>
        <item x="33"/>
        <item x="267"/>
        <item x="3041"/>
        <item x="1224"/>
        <item x="2195"/>
        <item x="3230"/>
        <item x="639"/>
        <item x="2827"/>
        <item x="3225"/>
        <item x="3228"/>
        <item x="3360"/>
        <item x="2754"/>
        <item x="3934"/>
        <item x="3301"/>
        <item x="2855"/>
        <item x="1686"/>
        <item x="3844"/>
        <item x="2338"/>
        <item x="3282"/>
        <item x="1859"/>
        <item x="2787"/>
        <item x="3533"/>
        <item x="2471"/>
        <item x="3829"/>
        <item x="2802"/>
        <item x="2900"/>
        <item x="1159"/>
        <item x="1604"/>
        <item x="3604"/>
        <item x="1037"/>
        <item x="3289"/>
        <item x="3197"/>
        <item x="3624"/>
        <item x="621"/>
        <item x="3703"/>
        <item x="298"/>
        <item x="1391"/>
        <item x="2565"/>
        <item x="3430"/>
        <item x="2121"/>
        <item x="2605"/>
        <item x="2542"/>
        <item x="3431"/>
        <item x="2422"/>
        <item x="1986"/>
        <item x="3795"/>
        <item x="1177"/>
        <item x="2414"/>
        <item x="727"/>
        <item x="577"/>
        <item x="2159"/>
        <item x="4309"/>
        <item x="1665"/>
        <item x="740"/>
        <item x="1691"/>
        <item x="562"/>
        <item x="2090"/>
        <item x="1049"/>
        <item x="1641"/>
        <item x="787"/>
        <item x="720"/>
        <item x="109"/>
        <item x="69"/>
        <item x="1394"/>
        <item x="4561"/>
        <item x="4387"/>
        <item x="1837"/>
        <item x="939"/>
        <item x="4534"/>
        <item x="1743"/>
        <item x="4296"/>
        <item x="4621"/>
        <item x="4532"/>
        <item x="4421"/>
        <item x="4251"/>
        <item x="4817"/>
        <item x="4406"/>
        <item x="4701"/>
        <item x="4034"/>
        <item x="4739"/>
        <item x="42"/>
        <item x="112"/>
        <item x="3651"/>
        <item x="3819"/>
        <item x="3788"/>
        <item x="25"/>
        <item x="518"/>
        <item x="3600"/>
        <item x="3880"/>
        <item x="2410"/>
        <item x="3368"/>
        <item x="529"/>
        <item x="3927"/>
        <item x="495"/>
        <item x="3877"/>
        <item x="2382"/>
        <item x="2868"/>
        <item x="2470"/>
        <item x="3202"/>
        <item x="3181"/>
        <item x="3149"/>
        <item x="2676"/>
        <item x="2536"/>
        <item x="3206"/>
        <item x="3718"/>
        <item x="2351"/>
        <item x="2820"/>
        <item x="239"/>
        <item x="1984"/>
        <item x="3860"/>
        <item x="3583"/>
        <item x="2684"/>
        <item x="277"/>
        <item x="2291"/>
        <item x="2654"/>
        <item x="3445"/>
        <item x="3544"/>
        <item x="3491"/>
        <item x="1523"/>
        <item x="132"/>
        <item x="2362"/>
        <item x="1549"/>
        <item x="658"/>
        <item x="1452"/>
        <item x="1278"/>
        <item x="2029"/>
        <item x="1043"/>
        <item x="279"/>
        <item x="1490"/>
        <item x="851"/>
        <item x="1475"/>
        <item x="4287"/>
        <item x="105"/>
        <item x="73"/>
        <item x="1386"/>
        <item x="1338"/>
        <item x="4420"/>
        <item x="114"/>
        <item x="1494"/>
        <item x="4457"/>
        <item x="1242"/>
        <item x="4323"/>
        <item x="4596"/>
        <item x="4238"/>
        <item x="4485"/>
        <item x="4730"/>
        <item x="4205"/>
        <item x="4722"/>
        <item x="4829"/>
        <item x="38"/>
        <item x="3852"/>
        <item x="3949"/>
        <item x="1009"/>
        <item x="21"/>
        <item x="3628"/>
        <item x="3235"/>
        <item x="3205"/>
        <item x="3434"/>
        <item x="3275"/>
        <item x="1453"/>
        <item x="3000"/>
        <item x="2492"/>
        <item x="140"/>
        <item x="3088"/>
        <item x="2771"/>
        <item x="1051"/>
        <item x="2914"/>
        <item x="1827"/>
        <item x="2275"/>
        <item x="2965"/>
        <item x="1382"/>
        <item x="2783"/>
        <item x="2544"/>
        <item x="2316"/>
        <item x="2614"/>
        <item x="1636"/>
        <item x="2858"/>
        <item x="2872"/>
        <item x="1889"/>
        <item x="3249"/>
        <item x="1100"/>
        <item x="2391"/>
        <item x="3496"/>
        <item x="3105"/>
        <item x="3061"/>
        <item x="2790"/>
        <item x="3146"/>
        <item x="2704"/>
        <item x="3607"/>
        <item x="2622"/>
        <item x="270"/>
        <item x="2698"/>
        <item x="2721"/>
        <item x="3341"/>
        <item x="3176"/>
        <item x="165"/>
        <item x="3256"/>
        <item x="3780"/>
        <item x="3641"/>
        <item x="1114"/>
        <item x="3474"/>
        <item x="2084"/>
        <item x="3806"/>
        <item x="1597"/>
        <item x="1991"/>
        <item x="355"/>
        <item x="733"/>
        <item x="568"/>
        <item x="351"/>
        <item x="4246"/>
        <item x="352"/>
        <item x="2041"/>
        <item x="4468"/>
        <item x="850"/>
        <item x="427"/>
        <item x="396"/>
        <item x="4332"/>
        <item x="1438"/>
        <item x="1439"/>
        <item x="4443"/>
        <item x="144"/>
        <item x="987"/>
        <item x="1873"/>
        <item x="4627"/>
        <item x="1321"/>
        <item x="4127"/>
        <item x="4363"/>
        <item x="4714"/>
        <item x="4670"/>
        <item x="4650"/>
        <item x="4625"/>
        <item x="4662"/>
        <item x="4187"/>
        <item x="3911"/>
        <item x="4752"/>
        <item x="4124"/>
        <item x="4148"/>
        <item x="15"/>
        <item x="3663"/>
        <item x="3507"/>
        <item x="55"/>
        <item x="3229"/>
        <item x="2901"/>
        <item x="2987"/>
        <item x="780"/>
        <item x="2136"/>
        <item x="3067"/>
        <item x="1096"/>
        <item x="821"/>
        <item x="1432"/>
        <item x="3010"/>
        <item x="2699"/>
        <item x="561"/>
        <item x="2862"/>
        <item x="1450"/>
        <item x="3288"/>
        <item x="2615"/>
        <item x="1583"/>
        <item x="1346"/>
        <item x="2708"/>
        <item x="2652"/>
        <item x="2123"/>
        <item x="3710"/>
        <item x="3346"/>
        <item x="2686"/>
        <item x="2474"/>
        <item x="1264"/>
        <item x="1981"/>
        <item x="3894"/>
        <item x="2445"/>
        <item x="2581"/>
        <item x="1607"/>
        <item x="2525"/>
        <item x="2087"/>
        <item x="992"/>
        <item x="808"/>
        <item x="716"/>
        <item x="1491"/>
        <item x="1899"/>
        <item x="435"/>
        <item x="4529"/>
        <item x="804"/>
        <item x="542"/>
        <item x="661"/>
        <item x="4617"/>
        <item x="4488"/>
        <item x="4375"/>
        <item x="4651"/>
        <item x="4090"/>
        <item x="4809"/>
        <item x="4035"/>
        <item x="47"/>
        <item x="414"/>
        <item x="3108"/>
        <item x="2882"/>
        <item x="3879"/>
        <item x="1738"/>
        <item x="3053"/>
        <item x="2526"/>
        <item x="2426"/>
        <item x="2889"/>
        <item x="2071"/>
        <item x="1435"/>
        <item x="2534"/>
        <item x="2230"/>
        <item x="2736"/>
        <item x="2942"/>
        <item x="3366"/>
        <item x="2692"/>
        <item x="3384"/>
        <item x="3376"/>
        <item x="3498"/>
        <item x="3810"/>
        <item x="1948"/>
        <item x="564"/>
        <item x="1606"/>
        <item x="1470"/>
        <item x="2246"/>
        <item x="1312"/>
        <item x="2486"/>
        <item x="447"/>
        <item x="2469"/>
        <item x="3750"/>
        <item x="2020"/>
        <item x="1848"/>
        <item x="815"/>
        <item x="2339"/>
        <item x="2010"/>
        <item x="1026"/>
        <item x="1994"/>
        <item x="4356"/>
        <item x="1418"/>
        <item x="308"/>
        <item x="2015"/>
        <item x="156"/>
        <item x="615"/>
        <item x="735"/>
        <item x="4585"/>
        <item x="703"/>
        <item x="736"/>
        <item x="729"/>
        <item x="4402"/>
        <item x="4455"/>
        <item x="4100"/>
        <item x="4180"/>
        <item x="4221"/>
        <item x="4799"/>
        <item x="3886"/>
        <item x="12"/>
        <item x="27"/>
        <item x="3200"/>
        <item x="1356"/>
        <item x="4001"/>
        <item x="3188"/>
        <item x="2964"/>
        <item x="999"/>
        <item x="633"/>
        <item x="2804"/>
        <item x="936"/>
        <item x="1290"/>
        <item x="2335"/>
        <item x="1225"/>
        <item x="2880"/>
        <item x="1034"/>
        <item x="2811"/>
        <item x="3412"/>
        <item x="1612"/>
        <item x="3325"/>
        <item x="3505"/>
        <item x="3907"/>
        <item x="3997"/>
        <item x="916"/>
        <item x="2231"/>
        <item x="3764"/>
        <item x="3736"/>
        <item x="3481"/>
        <item x="832"/>
        <item x="257"/>
        <item x="1129"/>
        <item x="1093"/>
        <item x="2481"/>
        <item x="957"/>
        <item x="133"/>
        <item x="173"/>
        <item x="2028"/>
        <item x="912"/>
        <item x="1630"/>
        <item x="4379"/>
        <item x="345"/>
        <item x="163"/>
        <item x="67"/>
        <item x="120"/>
        <item x="1615"/>
        <item x="1909"/>
        <item x="4145"/>
        <item x="4174"/>
        <item x="4279"/>
        <item x="4827"/>
        <item x="4821"/>
        <item x="8"/>
        <item x="3646"/>
        <item x="3527"/>
        <item x="53"/>
        <item x="3673"/>
        <item x="2879"/>
        <item x="3591"/>
        <item x="558"/>
        <item x="795"/>
        <item x="1169"/>
        <item x="2274"/>
        <item x="776"/>
        <item x="606"/>
        <item x="3501"/>
        <item x="1893"/>
        <item x="2839"/>
        <item x="698"/>
        <item x="1344"/>
        <item x="1592"/>
        <item x="327"/>
        <item x="3094"/>
        <item x="763"/>
        <item x="3692"/>
        <item x="1963"/>
        <item x="2450"/>
        <item x="3734"/>
        <item x="2245"/>
        <item x="1433"/>
        <item x="3664"/>
        <item x="746"/>
        <item x="3995"/>
        <item x="3339"/>
        <item x="350"/>
        <item x="3720"/>
        <item x="2566"/>
        <item x="3328"/>
        <item x="732"/>
        <item x="1930"/>
        <item x="296"/>
        <item x="3387"/>
        <item x="312"/>
        <item x="492"/>
        <item x="3832"/>
        <item x="1521"/>
        <item x="1869"/>
        <item x="2502"/>
        <item x="1989"/>
        <item x="214"/>
        <item x="4236"/>
        <item x="625"/>
        <item x="799"/>
        <item x="1044"/>
        <item x="4317"/>
        <item x="810"/>
        <item x="342"/>
        <item x="236"/>
        <item x="1320"/>
        <item x="423"/>
        <item x="4484"/>
        <item x="1734"/>
        <item x="4649"/>
        <item x="4512"/>
        <item x="4209"/>
        <item x="4704"/>
        <item x="4050"/>
        <item x="4009"/>
        <item x="4185"/>
        <item x="4828"/>
        <item x="1235"/>
        <item x="3442"/>
        <item x="3900"/>
        <item x="793"/>
        <item x="723"/>
        <item x="3027"/>
        <item x="560"/>
        <item x="2818"/>
        <item x="3120"/>
        <item x="2336"/>
        <item x="3178"/>
        <item x="3016"/>
        <item x="3351"/>
        <item x="2628"/>
        <item x="3136"/>
        <item x="3327"/>
        <item x="3414"/>
        <item x="1677"/>
        <item x="1176"/>
        <item x="1137"/>
        <item x="1914"/>
        <item x="2070"/>
        <item x="1791"/>
        <item x="1654"/>
        <item x="866"/>
        <item x="1640"/>
        <item x="1813"/>
        <item x="1745"/>
        <item x="743"/>
        <item x="1678"/>
        <item x="370"/>
        <item x="1631"/>
        <item x="1232"/>
        <item x="4024"/>
        <item x="4161"/>
        <item x="4840"/>
        <item x="3198"/>
        <item x="3174"/>
        <item x="3049"/>
        <item x="3685"/>
        <item x="3180"/>
        <item x="336"/>
        <item x="1113"/>
        <item x="1214"/>
        <item x="96"/>
        <item x="78"/>
        <item x="3971"/>
        <item x="2191"/>
        <item x="3103"/>
        <item x="2717"/>
        <item x="1172"/>
        <item x="1747"/>
        <item x="333"/>
        <item x="3449"/>
        <item x="3452"/>
        <item x="2406"/>
        <item x="3632"/>
        <item x="1442"/>
        <item x="2139"/>
        <item x="898"/>
        <item x="2407"/>
        <item x="1303"/>
        <item x="2052"/>
        <item x="356"/>
        <item x="1584"/>
        <item x="451"/>
        <item x="4419"/>
        <item x="1682"/>
        <item x="4615"/>
        <item x="862"/>
        <item x="4675"/>
        <item x="4834"/>
        <item x="3818"/>
        <item x="3296"/>
        <item x="3274"/>
        <item x="1116"/>
        <item x="796"/>
        <item x="1976"/>
        <item x="2248"/>
        <item x="2192"/>
        <item x="2849"/>
        <item x="2413"/>
        <item x="794"/>
        <item x="3873"/>
        <item x="3413"/>
        <item x="1736"/>
        <item x="3480"/>
        <item x="3119"/>
        <item x="3428"/>
        <item x="3503"/>
        <item x="2012"/>
        <item x="1275"/>
        <item x="1451"/>
        <item x="1325"/>
        <item x="1774"/>
        <item x="349"/>
        <item x="473"/>
        <item x="1222"/>
        <item x="1480"/>
        <item x="2353"/>
        <item x="1472"/>
        <item x="807"/>
        <item x="1300"/>
        <item x="1080"/>
        <item x="1732"/>
        <item x="1680"/>
        <item x="4573"/>
        <item x="1340"/>
        <item x="4648"/>
        <item x="4158"/>
        <item x="4646"/>
        <item x="4594"/>
        <item x="4059"/>
        <item x="3515"/>
        <item x="3531"/>
        <item x="3333"/>
        <item x="3199"/>
        <item x="854"/>
        <item x="1693"/>
        <item x="1857"/>
        <item x="2360"/>
        <item x="3839"/>
        <item x="2697"/>
        <item x="3691"/>
        <item x="2748"/>
        <item x="1498"/>
        <item x="1216"/>
        <item x="2791"/>
        <item x="3809"/>
        <item x="3649"/>
        <item x="1174"/>
        <item x="1469"/>
        <item x="3904"/>
        <item x="1081"/>
        <item x="1601"/>
        <item x="3590"/>
        <item x="2580"/>
        <item x="2069"/>
        <item x="3968"/>
        <item x="2039"/>
        <item x="656"/>
        <item x="2025"/>
        <item x="2560"/>
        <item x="4395"/>
        <item x="1647"/>
        <item x="4508"/>
        <item x="4628"/>
        <item x="4077"/>
        <item x="4841"/>
        <item x="4066"/>
        <item x="24"/>
        <item x="229"/>
        <item x="84"/>
        <item x="415"/>
        <item x="1126"/>
        <item x="3687"/>
        <item x="911"/>
        <item x="3248"/>
        <item x="1118"/>
        <item x="1334"/>
        <item x="3102"/>
        <item x="2817"/>
        <item x="179"/>
        <item x="2664"/>
        <item x="3227"/>
        <item x="325"/>
        <item x="2843"/>
        <item x="2774"/>
        <item x="445"/>
        <item x="933"/>
        <item x="2792"/>
        <item x="2665"/>
        <item x="3597"/>
        <item x="1377"/>
        <item x="371"/>
        <item x="3441"/>
        <item x="1626"/>
        <item x="2424"/>
        <item x="2384"/>
        <item x="1362"/>
        <item x="422"/>
        <item x="623"/>
        <item x="2193"/>
        <item x="1975"/>
        <item x="695"/>
        <item x="1287"/>
        <item x="2137"/>
        <item x="136"/>
        <item x="715"/>
        <item x="4305"/>
        <item x="405"/>
        <item x="393"/>
        <item x="913"/>
        <item x="94"/>
        <item x="1342"/>
        <item x="4584"/>
        <item x="4360"/>
        <item x="4086"/>
        <item x="2970"/>
        <item x="3535"/>
        <item x="3391"/>
        <item x="52"/>
        <item x="248"/>
        <item x="3862"/>
        <item x="2857"/>
        <item x="2357"/>
        <item x="2510"/>
        <item x="1699"/>
        <item x="2306"/>
        <item x="3693"/>
        <item x="1484"/>
        <item x="130"/>
        <item x="2100"/>
        <item x="1186"/>
        <item x="2099"/>
        <item x="234"/>
        <item x="1931"/>
        <item x="976"/>
        <item x="4572"/>
        <item x="4493"/>
        <item x="1399"/>
        <item x="450"/>
        <item x="4065"/>
        <item x="4742"/>
        <item x="3645"/>
        <item x="3417"/>
        <item x="2867"/>
        <item x="1685"/>
        <item x="2381"/>
        <item x="2299"/>
        <item x="1637"/>
        <item x="3577"/>
        <item x="2840"/>
        <item x="2463"/>
        <item x="2520"/>
        <item x="574"/>
        <item x="3141"/>
        <item x="2225"/>
        <item x="1533"/>
        <item x="489"/>
        <item x="833"/>
        <item x="3757"/>
        <item x="1863"/>
        <item x="1864"/>
        <item x="461"/>
        <item x="4418"/>
        <item x="4264"/>
        <item x="4357"/>
        <item x="1013"/>
        <item x="4230"/>
        <item x="4810"/>
        <item x="3005"/>
        <item x="230"/>
        <item x="3861"/>
        <item x="2201"/>
        <item x="3087"/>
        <item x="3350"/>
        <item x="1944"/>
        <item x="3756"/>
        <item x="2902"/>
        <item x="2213"/>
        <item x="1829"/>
        <item x="2662"/>
        <item x="2068"/>
        <item x="3675"/>
        <item x="3244"/>
        <item x="2490"/>
        <item x="757"/>
        <item x="3985"/>
        <item x="2582"/>
        <item x="1861"/>
        <item x="2096"/>
        <item x="1962"/>
        <item x="816"/>
        <item x="4358"/>
        <item x="4471"/>
        <item x="4466"/>
        <item x="4405"/>
        <item x="4074"/>
        <item x="4125"/>
        <item x="3068"/>
        <item x="773"/>
        <item x="3121"/>
        <item x="357"/>
        <item x="3528"/>
        <item x="2543"/>
        <item x="3576"/>
        <item x="3715"/>
        <item x="2578"/>
        <item x="2573"/>
        <item x="538"/>
        <item x="3855"/>
        <item x="1824"/>
        <item x="134"/>
        <item x="401"/>
        <item x="90"/>
        <item x="4435"/>
        <item x="4248"/>
        <item x="3965"/>
        <item x="2888"/>
        <item x="3211"/>
        <item x="3048"/>
        <item x="3077"/>
        <item x="1635"/>
        <item x="1825"/>
        <item x="2617"/>
        <item x="2930"/>
        <item x="2280"/>
        <item x="1345"/>
        <item x="3906"/>
        <item x="2330"/>
        <item x="1679"/>
        <item x="2577"/>
        <item x="1842"/>
        <item x="2508"/>
        <item x="1446"/>
        <item x="2616"/>
        <item x="1629"/>
        <item x="1741"/>
        <item x="2153"/>
        <item x="1683"/>
        <item x="4344"/>
        <item x="4203"/>
        <item x="4056"/>
        <item x="3260"/>
        <item x="3078"/>
        <item x="2378"/>
        <item x="3043"/>
        <item x="3295"/>
        <item x="2527"/>
        <item x="2247"/>
        <item x="2751"/>
        <item x="1794"/>
        <item x="3095"/>
        <item x="1228"/>
        <item x="718"/>
        <item x="1375"/>
        <item x="2601"/>
        <item x="1436"/>
        <item x="4304"/>
        <item x="1522"/>
        <item x="830"/>
        <item x="4489"/>
        <item x="853"/>
        <item x="4607"/>
        <item x="26"/>
        <item x="3101"/>
        <item x="3025"/>
        <item x="7"/>
        <item x="3825"/>
        <item x="3659"/>
        <item x="176"/>
        <item x="3670"/>
        <item x="767"/>
        <item x="2886"/>
        <item x="3326"/>
        <item x="893"/>
        <item x="2559"/>
        <item x="1276"/>
        <item x="1156"/>
        <item x="1712"/>
        <item x="374"/>
        <item x="887"/>
        <item x="314"/>
        <item x="180"/>
        <item x="107"/>
        <item x="4327"/>
        <item x="4430"/>
        <item x="4703"/>
        <item x="4265"/>
        <item x="4645"/>
        <item x="4168"/>
        <item x="3777"/>
        <item x="3026"/>
        <item x="2954"/>
        <item x="111"/>
        <item x="3247"/>
        <item x="22"/>
        <item x="722"/>
        <item x="2801"/>
        <item x="892"/>
        <item x="2700"/>
        <item x="3469"/>
        <item x="129"/>
        <item x="2356"/>
        <item x="2668"/>
        <item x="523"/>
        <item x="4225"/>
        <item x="4256"/>
        <item x="728"/>
        <item x="1551"/>
        <item x="1318"/>
        <item x="2019"/>
        <item x="4445"/>
        <item x="4211"/>
        <item x="4630"/>
        <item x="3464"/>
        <item x="3808"/>
        <item x="1929"/>
        <item x="1777"/>
        <item x="1296"/>
        <item x="2739"/>
        <item x="2672"/>
        <item x="3842"/>
        <item x="3977"/>
        <item x="1324"/>
        <item x="2307"/>
        <item x="2141"/>
        <item x="1990"/>
        <item x="323"/>
        <item x="1131"/>
        <item x="348"/>
        <item x="4167"/>
        <item x="4709"/>
        <item x="128"/>
        <item x="683"/>
        <item x="2706"/>
        <item x="3779"/>
        <item x="1796"/>
        <item x="1165"/>
        <item x="3988"/>
        <item x="512"/>
        <item x="534"/>
        <item x="4057"/>
        <item x="1993"/>
        <item x="867"/>
        <item x="4442"/>
        <item x="1316"/>
        <item x="4663"/>
        <item x="4119"/>
        <item x="104"/>
        <item x="3589"/>
        <item x="2865"/>
        <item x="443"/>
        <item x="900"/>
        <item x="1882"/>
        <item x="3996"/>
        <item x="3450"/>
        <item x="3776"/>
        <item x="1898"/>
        <item x="1600"/>
        <item x="4647"/>
        <item x="4267"/>
        <item x="4820"/>
        <item x="2732"/>
        <item x="2687"/>
        <item x="3060"/>
        <item x="3405"/>
        <item x="2838"/>
        <item x="386"/>
        <item x="2819"/>
        <item x="3323"/>
        <item x="1042"/>
        <item x="243"/>
        <item x="1735"/>
        <item x="4527"/>
        <item x="1341"/>
        <item x="647"/>
        <item x="4326"/>
        <item x="2921"/>
        <item x="3342"/>
        <item x="591"/>
        <item x="770"/>
        <item x="717"/>
        <item x="2352"/>
        <item x="651"/>
        <item x="1468"/>
        <item x="2337"/>
        <item x="988"/>
        <item x="4343"/>
        <item x="4364"/>
        <item x="896"/>
        <item x="3334"/>
        <item x="1755"/>
        <item x="2925"/>
        <item x="3650"/>
        <item x="4571"/>
        <item x="4553"/>
        <item x="4043"/>
        <item x="3929"/>
        <item x="4771"/>
        <item x="11"/>
        <item x="3273"/>
        <item x="3217"/>
        <item x="837"/>
        <item x="3117"/>
        <item x="3231"/>
        <item x="1890"/>
        <item x="3483"/>
        <item x="1326"/>
        <item x="1434"/>
        <item x="1942"/>
        <item x="2045"/>
        <item x="4517"/>
        <item x="4032"/>
        <item x="76"/>
        <item x="265"/>
        <item x="1327"/>
        <item x="1218"/>
        <item x="3867"/>
        <item x="947"/>
        <item x="3964"/>
        <item x="3579"/>
        <item x="2361"/>
        <item x="1079"/>
        <item x="476"/>
        <item x="126"/>
        <item x="1628"/>
        <item x="4106"/>
        <item x="3381"/>
        <item x="3019"/>
        <item x="2770"/>
        <item x="2769"/>
        <item x="2715"/>
        <item x="1580"/>
        <item x="3775"/>
        <item x="1999"/>
        <item x="557"/>
        <item x="1213"/>
        <item x="1955"/>
        <item x="4551"/>
        <item x="4465"/>
        <item x="4361"/>
        <item x="4618"/>
        <item x="4473"/>
        <item x="4805"/>
        <item x="856"/>
        <item x="2934"/>
        <item x="2660"/>
        <item x="1858"/>
        <item x="2477"/>
        <item x="4414"/>
        <item x="3864"/>
        <item x="1317"/>
        <item x="710"/>
        <item x="2810"/>
        <item x="2221"/>
        <item x="517"/>
        <item x="1115"/>
        <item x="4396"/>
        <item x="563"/>
        <item x="4033"/>
        <item x="3846"/>
        <item x="1238"/>
        <item x="4560"/>
        <item x="1441"/>
        <item x="43"/>
        <item x="2949"/>
        <item x="3493"/>
        <item x="2950"/>
        <item x="2752"/>
        <item x="442"/>
        <item x="3962"/>
        <item x="347"/>
        <item x="225"/>
        <item x="4542"/>
        <item x="3755"/>
        <item x="2765"/>
        <item x="3395"/>
        <item x="196"/>
        <item x="264"/>
        <item x="4294"/>
        <item x="4276"/>
        <item x="3567"/>
        <item x="1519"/>
        <item x="4373"/>
        <item x="948"/>
        <item x="4384"/>
        <item x="4047"/>
        <item x="1039"/>
        <item x="2327"/>
        <item x="2877"/>
        <item x="3815"/>
        <item x="1821"/>
        <item x="1112"/>
        <item x="1932"/>
        <item x="4409"/>
        <item x="1681"/>
        <item x="4562"/>
        <item x="4761"/>
        <item x="3754"/>
        <item x="2718"/>
        <item x="2712"/>
        <item x="3541"/>
        <item x="1823"/>
        <item x="242"/>
        <item x="194"/>
        <item x="1526"/>
        <item x="4474"/>
        <item x="3079"/>
        <item x="2157"/>
        <item x="1479"/>
        <item x="195"/>
        <item x="2326"/>
        <item x="2695"/>
        <item x="3887"/>
        <item x="2645"/>
        <item x="610"/>
        <item x="3009"/>
        <item x="604"/>
        <item x="2112"/>
        <item x="1098"/>
        <item x="1648"/>
        <item x="4492"/>
        <item x="4839"/>
        <item x="394"/>
        <item x="998"/>
        <item x="18"/>
        <item x="891"/>
        <item x="3196"/>
        <item x="1627"/>
        <item x="3033"/>
        <item x="956"/>
        <item x="305"/>
        <item x="306"/>
        <item x="515"/>
        <item x="1323"/>
        <item x="4522"/>
        <item x="3302"/>
        <item x="2097"/>
        <item x="2065"/>
        <item x="3782"/>
        <item x="3210"/>
        <item x="2158"/>
        <item x="4441"/>
        <item x="4199"/>
        <item x="4120"/>
        <item x="3617"/>
        <item x="2922"/>
        <item x="2976"/>
        <item x="2887"/>
        <item x="986"/>
        <item x="1740"/>
        <item x="301"/>
        <item x="1900"/>
        <item x="949"/>
        <item x="1891"/>
        <item x="4655"/>
        <item x="4374"/>
        <item x="4526"/>
        <item x="4626"/>
        <item x="2222"/>
        <item x="2702"/>
        <item x="578"/>
        <item x="4277"/>
        <item x="2022"/>
        <item x="3948"/>
        <item x="3032"/>
        <item x="2521"/>
        <item x="1634"/>
        <item x="3716"/>
        <item x="2075"/>
        <item x="4623"/>
        <item x="4372"/>
        <item x="4723"/>
        <item x="2733"/>
        <item x="2461"/>
        <item x="3373"/>
        <item x="1155"/>
        <item x="227"/>
        <item x="4554"/>
        <item x="4146"/>
        <item x="3866"/>
        <item x="2624"/>
        <item x="589"/>
        <item x="1471"/>
        <item x="3729"/>
        <item x="2408"/>
        <item x="2328"/>
        <item x="3497"/>
        <item x="263"/>
        <item x="4616"/>
        <item x="855"/>
        <item x="2329"/>
        <item x="4003"/>
        <item x="713"/>
        <item x="1033"/>
        <item x="1897"/>
        <item x="768"/>
        <item x="232"/>
        <item x="1820"/>
        <item x="800"/>
        <item x="3915"/>
        <item x="1467"/>
        <item x="3160"/>
        <item x="3398"/>
        <item x="1301"/>
        <item x="1497"/>
        <item x="1046"/>
        <item x="981"/>
        <item x="4094"/>
        <item x="762"/>
        <item x="193"/>
        <item x="2899"/>
        <item x="2273"/>
        <item x="3448"/>
        <item x="3585"/>
        <item x="2226"/>
        <item x="1272"/>
        <item x="1429"/>
        <item x="369"/>
        <item x="2797"/>
        <item x="2947"/>
        <item x="1038"/>
        <item x="3562"/>
        <item x="4535"/>
        <item x="487"/>
        <item x="4085"/>
        <item x="4013"/>
        <item x="4018"/>
        <item x="64"/>
        <item x="3024"/>
        <item x="2443"/>
        <item x="1078"/>
        <item x="2506"/>
        <item x="3668"/>
        <item x="2405"/>
        <item x="4448"/>
        <item x="4640"/>
        <item x="1430"/>
        <item x="4011"/>
        <item x="4631"/>
        <item x="4076"/>
        <item x="2032"/>
        <item x="1376"/>
        <item x="1676"/>
        <item x="2575"/>
        <item x="4026"/>
        <item x="1980"/>
        <item x="1581"/>
        <item x="605"/>
        <item x="697"/>
        <item x="4676"/>
        <item x="3774"/>
        <item x="2903"/>
        <item x="127"/>
        <item x="3684"/>
        <item x="3140"/>
        <item x="1599"/>
        <item x="2929"/>
        <item x="3778"/>
        <item x="3838"/>
        <item x="3190"/>
        <item x="2963"/>
        <item x="3912"/>
        <item x="4494"/>
        <item x="262"/>
        <item x="1822"/>
        <item x="1083"/>
        <item x="857"/>
        <item x="192"/>
        <item x="1032"/>
        <item x="3169"/>
        <item x="2325"/>
        <item x="2447"/>
        <item x="983"/>
        <item x="3529"/>
        <item x="1773"/>
        <item x="2067"/>
        <item x="1227"/>
        <item x="1927"/>
        <item x="1219"/>
        <item x="1810"/>
        <item x="2"/>
        <item x="2489"/>
        <item x="1585"/>
        <item x="1826"/>
        <item x="3601"/>
        <item x="1639"/>
        <item x="712"/>
        <item x="3961"/>
        <item x="3499"/>
        <item x="4376"/>
        <item x="3072"/>
        <item x="3158"/>
        <item x="2491"/>
        <item x="2635"/>
        <item x="1776"/>
        <item x="2350"/>
        <item x="985"/>
        <item x="1979"/>
        <item x="765"/>
        <item x="235"/>
        <item x="1374"/>
        <item x="3926"/>
        <item x="3187"/>
        <item x="2495"/>
        <item x="984"/>
        <item x="2388"/>
        <item x="226"/>
        <item x="2224"/>
        <item x="2051"/>
        <item x="2101"/>
        <item x="3889"/>
        <item x="1865"/>
        <item x="1780"/>
        <item x="4564"/>
        <item x="4778"/>
        <item x="4825"/>
        <item x="1036"/>
        <item x="2257"/>
        <item x="2024"/>
        <item x="1319"/>
        <item x="1733"/>
        <item x="741"/>
        <item x="3438"/>
        <item x="441"/>
        <item x="3644"/>
        <item x="1379"/>
        <item x="4718"/>
        <item x="3352"/>
        <item x="2533"/>
        <item x="2105"/>
        <item x="2462"/>
        <item x="4608"/>
        <item x="839"/>
        <item x="3538"/>
        <item x="2379"/>
        <item x="1582"/>
        <item x="4779"/>
        <item x="3805"/>
        <item x="4652"/>
        <item x="1212"/>
        <item x="4862"/>
        <item t="default"/>
      </items>
    </pivotField>
  </pivotFields>
  <rowFields count="1">
    <field x="0"/>
  </rowFields>
  <rowItems count="2">
    <i>
      <x v="2"/>
    </i>
    <i t="grand">
      <x/>
    </i>
  </rowItems>
  <colItems count="1">
    <i/>
  </colItems>
  <dataFields count="1">
    <dataField name="Sum of Luas Area" fld="1" baseField="0" baseItem="0" numFmtId="3"/>
  </dataFields>
  <pivotTableStyleInfo name="PivotStyleLight16" showRowHeaders="1" showColHeaders="1" showRowStripes="0" showColStripes="0" showLastColumn="1"/>
</pivotTableDefinition>
</file>

<file path=xl/queryTables/queryTable1.xml><?xml version="1.0" encoding="utf-8"?>
<queryTable xmlns="http://schemas.openxmlformats.org/spreadsheetml/2006/main" name="Luas Area" connectionId="1" autoFormatId="16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id="1" name="Table1" displayName="Table1" ref="A1:B4299" totalsRowShown="0">
  <autoFilter ref="A1:B4299"/>
  <tableColumns count="2">
    <tableColumn id="1" name="DN"/>
    <tableColumn id="2" name="Luas Are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299"/>
  <sheetViews>
    <sheetView workbookViewId="0">
      <selection sqref="A1:B4299"/>
    </sheetView>
  </sheetViews>
  <sheetFormatPr defaultRowHeight="15"/>
  <cols>
    <col min="2" max="2" width="11.5703125" customWidth="1"/>
  </cols>
  <sheetData>
    <row r="1" spans="1:2">
      <c r="A1" t="s">
        <v>1</v>
      </c>
      <c r="B1" t="s">
        <v>2</v>
      </c>
    </row>
    <row r="2" spans="1:2">
      <c r="A2">
        <v>1</v>
      </c>
      <c r="B2" t="s">
        <v>4657</v>
      </c>
    </row>
    <row r="3" spans="1:2">
      <c r="A3">
        <v>1</v>
      </c>
      <c r="B3" t="s">
        <v>4</v>
      </c>
    </row>
    <row r="4" spans="1:2">
      <c r="A4">
        <v>1</v>
      </c>
      <c r="B4" t="s">
        <v>5</v>
      </c>
    </row>
    <row r="5" spans="1:2">
      <c r="A5">
        <v>1</v>
      </c>
      <c r="B5" t="s">
        <v>6</v>
      </c>
    </row>
    <row r="6" spans="1:2">
      <c r="A6">
        <v>1</v>
      </c>
      <c r="B6" t="s">
        <v>7</v>
      </c>
    </row>
    <row r="7" spans="1:2">
      <c r="A7">
        <v>1</v>
      </c>
      <c r="B7" t="s">
        <v>8</v>
      </c>
    </row>
    <row r="8" spans="1:2">
      <c r="A8">
        <v>1</v>
      </c>
      <c r="B8" t="s">
        <v>9</v>
      </c>
    </row>
    <row r="9" spans="1:2">
      <c r="A9">
        <v>1</v>
      </c>
      <c r="B9" t="s">
        <v>10</v>
      </c>
    </row>
    <row r="10" spans="1:2">
      <c r="A10">
        <v>1</v>
      </c>
      <c r="B10" t="s">
        <v>11</v>
      </c>
    </row>
    <row r="11" spans="1:2">
      <c r="A11">
        <v>1</v>
      </c>
      <c r="B11" t="s">
        <v>12</v>
      </c>
    </row>
    <row r="12" spans="1:2">
      <c r="A12">
        <v>1</v>
      </c>
      <c r="B12" t="s">
        <v>13</v>
      </c>
    </row>
    <row r="13" spans="1:2">
      <c r="A13">
        <v>1</v>
      </c>
      <c r="B13" t="s">
        <v>14</v>
      </c>
    </row>
    <row r="14" spans="1:2">
      <c r="A14">
        <v>1</v>
      </c>
      <c r="B14" t="s">
        <v>15</v>
      </c>
    </row>
    <row r="15" spans="1:2">
      <c r="A15">
        <v>1</v>
      </c>
      <c r="B15" t="s">
        <v>16</v>
      </c>
    </row>
    <row r="16" spans="1:2">
      <c r="A16">
        <v>1</v>
      </c>
      <c r="B16" t="s">
        <v>17</v>
      </c>
    </row>
    <row r="17" spans="1:2">
      <c r="A17">
        <v>1</v>
      </c>
      <c r="B17" t="s">
        <v>18</v>
      </c>
    </row>
    <row r="18" spans="1:2">
      <c r="A18">
        <v>1</v>
      </c>
      <c r="B18" t="s">
        <v>19</v>
      </c>
    </row>
    <row r="19" spans="1:2">
      <c r="A19">
        <v>1</v>
      </c>
      <c r="B19" t="s">
        <v>20</v>
      </c>
    </row>
    <row r="20" spans="1:2">
      <c r="A20">
        <v>1</v>
      </c>
      <c r="B20" t="s">
        <v>21</v>
      </c>
    </row>
    <row r="21" spans="1:2">
      <c r="A21">
        <v>1</v>
      </c>
      <c r="B21" t="s">
        <v>22</v>
      </c>
    </row>
    <row r="22" spans="1:2">
      <c r="A22">
        <v>1</v>
      </c>
      <c r="B22" t="s">
        <v>23</v>
      </c>
    </row>
    <row r="23" spans="1:2">
      <c r="A23">
        <v>1</v>
      </c>
      <c r="B23" t="s">
        <v>24</v>
      </c>
    </row>
    <row r="24" spans="1:2">
      <c r="A24">
        <v>1</v>
      </c>
      <c r="B24" t="s">
        <v>25</v>
      </c>
    </row>
    <row r="25" spans="1:2">
      <c r="A25">
        <v>1</v>
      </c>
      <c r="B25" t="s">
        <v>26</v>
      </c>
    </row>
    <row r="26" spans="1:2">
      <c r="A26">
        <v>1</v>
      </c>
      <c r="B26" t="s">
        <v>27</v>
      </c>
    </row>
    <row r="27" spans="1:2">
      <c r="A27">
        <v>1</v>
      </c>
      <c r="B27" t="s">
        <v>28</v>
      </c>
    </row>
    <row r="28" spans="1:2">
      <c r="A28">
        <v>1</v>
      </c>
      <c r="B28" t="s">
        <v>29</v>
      </c>
    </row>
    <row r="29" spans="1:2">
      <c r="A29">
        <v>1</v>
      </c>
      <c r="B29" t="s">
        <v>30</v>
      </c>
    </row>
    <row r="30" spans="1:2">
      <c r="A30">
        <v>1</v>
      </c>
      <c r="B30" t="s">
        <v>31</v>
      </c>
    </row>
    <row r="31" spans="1:2">
      <c r="A31">
        <v>1</v>
      </c>
      <c r="B31" t="s">
        <v>32</v>
      </c>
    </row>
    <row r="32" spans="1:2">
      <c r="A32">
        <v>1</v>
      </c>
      <c r="B32" t="s">
        <v>33</v>
      </c>
    </row>
    <row r="33" spans="1:2">
      <c r="A33">
        <v>1</v>
      </c>
      <c r="B33" t="s">
        <v>34</v>
      </c>
    </row>
    <row r="34" spans="1:2">
      <c r="A34">
        <v>1</v>
      </c>
      <c r="B34" t="s">
        <v>35</v>
      </c>
    </row>
    <row r="35" spans="1:2">
      <c r="A35">
        <v>1</v>
      </c>
      <c r="B35" t="s">
        <v>36</v>
      </c>
    </row>
    <row r="36" spans="1:2">
      <c r="A36">
        <v>1</v>
      </c>
      <c r="B36" t="s">
        <v>37</v>
      </c>
    </row>
    <row r="37" spans="1:2">
      <c r="A37">
        <v>1</v>
      </c>
      <c r="B37" t="s">
        <v>38</v>
      </c>
    </row>
    <row r="38" spans="1:2">
      <c r="A38">
        <v>1</v>
      </c>
      <c r="B38" t="s">
        <v>39</v>
      </c>
    </row>
    <row r="39" spans="1:2">
      <c r="A39">
        <v>1</v>
      </c>
      <c r="B39" t="s">
        <v>40</v>
      </c>
    </row>
    <row r="40" spans="1:2">
      <c r="A40">
        <v>1</v>
      </c>
      <c r="B40" t="s">
        <v>41</v>
      </c>
    </row>
    <row r="41" spans="1:2">
      <c r="A41">
        <v>1</v>
      </c>
      <c r="B41" t="s">
        <v>42</v>
      </c>
    </row>
    <row r="42" spans="1:2">
      <c r="A42">
        <v>1</v>
      </c>
      <c r="B42" t="s">
        <v>43</v>
      </c>
    </row>
    <row r="43" spans="1:2">
      <c r="A43">
        <v>1</v>
      </c>
      <c r="B43" t="s">
        <v>44</v>
      </c>
    </row>
    <row r="44" spans="1:2">
      <c r="A44">
        <v>1</v>
      </c>
      <c r="B44" t="s">
        <v>45</v>
      </c>
    </row>
    <row r="45" spans="1:2">
      <c r="A45">
        <v>1</v>
      </c>
      <c r="B45" t="s">
        <v>46</v>
      </c>
    </row>
    <row r="46" spans="1:2">
      <c r="A46">
        <v>1</v>
      </c>
      <c r="B46" t="s">
        <v>47</v>
      </c>
    </row>
    <row r="47" spans="1:2">
      <c r="A47">
        <v>1</v>
      </c>
      <c r="B47" t="s">
        <v>48</v>
      </c>
    </row>
    <row r="48" spans="1:2">
      <c r="A48">
        <v>1</v>
      </c>
      <c r="B48" t="s">
        <v>49</v>
      </c>
    </row>
    <row r="49" spans="1:2">
      <c r="A49">
        <v>1</v>
      </c>
      <c r="B49" t="s">
        <v>50</v>
      </c>
    </row>
    <row r="50" spans="1:2">
      <c r="A50">
        <v>1</v>
      </c>
      <c r="B50" t="s">
        <v>51</v>
      </c>
    </row>
    <row r="51" spans="1:2">
      <c r="A51">
        <v>1</v>
      </c>
      <c r="B51" t="s">
        <v>52</v>
      </c>
    </row>
    <row r="52" spans="1:2">
      <c r="A52">
        <v>1</v>
      </c>
      <c r="B52" t="s">
        <v>53</v>
      </c>
    </row>
    <row r="53" spans="1:2">
      <c r="A53">
        <v>1</v>
      </c>
      <c r="B53" t="s">
        <v>54</v>
      </c>
    </row>
    <row r="54" spans="1:2">
      <c r="A54">
        <v>1</v>
      </c>
      <c r="B54" t="s">
        <v>55</v>
      </c>
    </row>
    <row r="55" spans="1:2">
      <c r="A55">
        <v>1</v>
      </c>
      <c r="B55" t="s">
        <v>56</v>
      </c>
    </row>
    <row r="56" spans="1:2">
      <c r="A56">
        <v>1</v>
      </c>
      <c r="B56" t="s">
        <v>57</v>
      </c>
    </row>
    <row r="57" spans="1:2">
      <c r="A57">
        <v>1</v>
      </c>
      <c r="B57" t="s">
        <v>58</v>
      </c>
    </row>
    <row r="58" spans="1:2">
      <c r="A58">
        <v>1</v>
      </c>
      <c r="B58" t="s">
        <v>59</v>
      </c>
    </row>
    <row r="59" spans="1:2">
      <c r="A59">
        <v>1</v>
      </c>
      <c r="B59" t="s">
        <v>60</v>
      </c>
    </row>
    <row r="60" spans="1:2">
      <c r="A60">
        <v>1</v>
      </c>
      <c r="B60" t="s">
        <v>61</v>
      </c>
    </row>
    <row r="61" spans="1:2">
      <c r="A61">
        <v>1</v>
      </c>
      <c r="B61" t="s">
        <v>62</v>
      </c>
    </row>
    <row r="62" spans="1:2">
      <c r="A62">
        <v>1</v>
      </c>
      <c r="B62" t="s">
        <v>63</v>
      </c>
    </row>
    <row r="63" spans="1:2">
      <c r="A63">
        <v>1</v>
      </c>
      <c r="B63" t="s">
        <v>64</v>
      </c>
    </row>
    <row r="64" spans="1:2">
      <c r="A64">
        <v>1</v>
      </c>
      <c r="B64" t="s">
        <v>4656</v>
      </c>
    </row>
    <row r="65" spans="1:2">
      <c r="A65">
        <v>1</v>
      </c>
      <c r="B65" t="s">
        <v>66</v>
      </c>
    </row>
    <row r="66" spans="1:2">
      <c r="A66">
        <v>1</v>
      </c>
      <c r="B66" t="s">
        <v>67</v>
      </c>
    </row>
    <row r="67" spans="1:2">
      <c r="A67">
        <v>1</v>
      </c>
      <c r="B67" t="s">
        <v>68</v>
      </c>
    </row>
    <row r="68" spans="1:2">
      <c r="A68">
        <v>1</v>
      </c>
      <c r="B68" t="s">
        <v>69</v>
      </c>
    </row>
    <row r="69" spans="1:2">
      <c r="A69">
        <v>1</v>
      </c>
      <c r="B69" t="s">
        <v>70</v>
      </c>
    </row>
    <row r="70" spans="1:2">
      <c r="A70">
        <v>1</v>
      </c>
      <c r="B70" t="s">
        <v>71</v>
      </c>
    </row>
    <row r="71" spans="1:2">
      <c r="A71">
        <v>1</v>
      </c>
      <c r="B71" t="s">
        <v>72</v>
      </c>
    </row>
    <row r="72" spans="1:2">
      <c r="A72">
        <v>1</v>
      </c>
      <c r="B72" t="s">
        <v>73</v>
      </c>
    </row>
    <row r="73" spans="1:2">
      <c r="A73">
        <v>1</v>
      </c>
      <c r="B73" t="s">
        <v>74</v>
      </c>
    </row>
    <row r="74" spans="1:2">
      <c r="A74">
        <v>1</v>
      </c>
      <c r="B74" t="s">
        <v>75</v>
      </c>
    </row>
    <row r="75" spans="1:2">
      <c r="A75">
        <v>1</v>
      </c>
      <c r="B75" t="s">
        <v>76</v>
      </c>
    </row>
    <row r="76" spans="1:2">
      <c r="A76">
        <v>1</v>
      </c>
      <c r="B76" t="s">
        <v>77</v>
      </c>
    </row>
    <row r="77" spans="1:2">
      <c r="A77">
        <v>1</v>
      </c>
      <c r="B77" t="s">
        <v>78</v>
      </c>
    </row>
    <row r="78" spans="1:2">
      <c r="A78">
        <v>1</v>
      </c>
      <c r="B78" t="s">
        <v>79</v>
      </c>
    </row>
    <row r="79" spans="1:2">
      <c r="A79">
        <v>1</v>
      </c>
      <c r="B79" t="s">
        <v>80</v>
      </c>
    </row>
    <row r="80" spans="1:2">
      <c r="A80">
        <v>1</v>
      </c>
      <c r="B80" t="s">
        <v>81</v>
      </c>
    </row>
    <row r="81" spans="1:2">
      <c r="A81">
        <v>1</v>
      </c>
      <c r="B81" t="s">
        <v>82</v>
      </c>
    </row>
    <row r="82" spans="1:2">
      <c r="A82">
        <v>1</v>
      </c>
      <c r="B82" t="s">
        <v>83</v>
      </c>
    </row>
    <row r="83" spans="1:2">
      <c r="A83">
        <v>1</v>
      </c>
      <c r="B83" t="s">
        <v>84</v>
      </c>
    </row>
    <row r="84" spans="1:2">
      <c r="A84">
        <v>1</v>
      </c>
      <c r="B84" t="s">
        <v>85</v>
      </c>
    </row>
    <row r="85" spans="1:2">
      <c r="A85">
        <v>1</v>
      </c>
      <c r="B85" t="s">
        <v>86</v>
      </c>
    </row>
    <row r="86" spans="1:2">
      <c r="A86">
        <v>1</v>
      </c>
      <c r="B86" t="s">
        <v>87</v>
      </c>
    </row>
    <row r="87" spans="1:2">
      <c r="A87">
        <v>1</v>
      </c>
      <c r="B87" t="s">
        <v>88</v>
      </c>
    </row>
    <row r="88" spans="1:2">
      <c r="A88">
        <v>1</v>
      </c>
      <c r="B88" t="s">
        <v>89</v>
      </c>
    </row>
    <row r="89" spans="1:2">
      <c r="A89">
        <v>1</v>
      </c>
      <c r="B89" t="s">
        <v>90</v>
      </c>
    </row>
    <row r="90" spans="1:2">
      <c r="A90">
        <v>1</v>
      </c>
      <c r="B90" t="s">
        <v>91</v>
      </c>
    </row>
    <row r="91" spans="1:2">
      <c r="A91">
        <v>1</v>
      </c>
      <c r="B91" t="s">
        <v>92</v>
      </c>
    </row>
    <row r="92" spans="1:2">
      <c r="A92">
        <v>1</v>
      </c>
      <c r="B92" t="s">
        <v>93</v>
      </c>
    </row>
    <row r="93" spans="1:2">
      <c r="A93">
        <v>1</v>
      </c>
      <c r="B93" t="s">
        <v>94</v>
      </c>
    </row>
    <row r="94" spans="1:2">
      <c r="A94">
        <v>1</v>
      </c>
      <c r="B94" t="s">
        <v>95</v>
      </c>
    </row>
    <row r="95" spans="1:2">
      <c r="A95">
        <v>1</v>
      </c>
      <c r="B95" t="s">
        <v>96</v>
      </c>
    </row>
    <row r="96" spans="1:2">
      <c r="A96">
        <v>1</v>
      </c>
      <c r="B96" t="s">
        <v>97</v>
      </c>
    </row>
    <row r="97" spans="1:2">
      <c r="A97">
        <v>1</v>
      </c>
      <c r="B97">
        <v>1008951317545</v>
      </c>
    </row>
    <row r="98" spans="1:2">
      <c r="A98">
        <v>1</v>
      </c>
      <c r="B98" t="s">
        <v>98</v>
      </c>
    </row>
    <row r="99" spans="1:2">
      <c r="A99">
        <v>1</v>
      </c>
      <c r="B99" t="s">
        <v>99</v>
      </c>
    </row>
    <row r="100" spans="1:2">
      <c r="A100">
        <v>1</v>
      </c>
      <c r="B100" t="s">
        <v>100</v>
      </c>
    </row>
    <row r="101" spans="1:2">
      <c r="A101">
        <v>1</v>
      </c>
      <c r="B101" t="s">
        <v>101</v>
      </c>
    </row>
    <row r="102" spans="1:2">
      <c r="A102">
        <v>1</v>
      </c>
      <c r="B102" t="s">
        <v>102</v>
      </c>
    </row>
    <row r="103" spans="1:2">
      <c r="A103">
        <v>1</v>
      </c>
      <c r="B103" t="s">
        <v>103</v>
      </c>
    </row>
    <row r="104" spans="1:2">
      <c r="A104">
        <v>1</v>
      </c>
      <c r="B104" t="s">
        <v>4655</v>
      </c>
    </row>
    <row r="105" spans="1:2">
      <c r="A105">
        <v>1</v>
      </c>
      <c r="B105">
        <v>133849787584996</v>
      </c>
    </row>
    <row r="106" spans="1:2">
      <c r="A106">
        <v>1</v>
      </c>
      <c r="B106" t="s">
        <v>105</v>
      </c>
    </row>
    <row r="107" spans="1:2">
      <c r="A107">
        <v>1</v>
      </c>
      <c r="B107" t="s">
        <v>106</v>
      </c>
    </row>
    <row r="108" spans="1:2">
      <c r="A108">
        <v>1</v>
      </c>
      <c r="B108" t="s">
        <v>107</v>
      </c>
    </row>
    <row r="109" spans="1:2">
      <c r="A109">
        <v>1</v>
      </c>
      <c r="B109" t="s">
        <v>108</v>
      </c>
    </row>
    <row r="110" spans="1:2">
      <c r="A110">
        <v>1</v>
      </c>
      <c r="B110" t="s">
        <v>109</v>
      </c>
    </row>
    <row r="111" spans="1:2">
      <c r="A111">
        <v>1</v>
      </c>
      <c r="B111" t="s">
        <v>110</v>
      </c>
    </row>
    <row r="112" spans="1:2">
      <c r="A112">
        <v>1</v>
      </c>
      <c r="B112" t="s">
        <v>111</v>
      </c>
    </row>
    <row r="113" spans="1:2">
      <c r="A113">
        <v>1</v>
      </c>
      <c r="B113" t="s">
        <v>112</v>
      </c>
    </row>
    <row r="114" spans="1:2">
      <c r="A114">
        <v>1</v>
      </c>
      <c r="B114" t="s">
        <v>113</v>
      </c>
    </row>
    <row r="115" spans="1:2">
      <c r="A115">
        <v>1</v>
      </c>
      <c r="B115" t="s">
        <v>114</v>
      </c>
    </row>
    <row r="116" spans="1:2">
      <c r="A116">
        <v>1</v>
      </c>
      <c r="B116" t="s">
        <v>115</v>
      </c>
    </row>
    <row r="117" spans="1:2">
      <c r="A117">
        <v>1</v>
      </c>
      <c r="B117" t="s">
        <v>116</v>
      </c>
    </row>
    <row r="118" spans="1:2">
      <c r="A118">
        <v>1</v>
      </c>
      <c r="B118" t="s">
        <v>117</v>
      </c>
    </row>
    <row r="119" spans="1:2">
      <c r="A119">
        <v>1</v>
      </c>
      <c r="B119" t="s">
        <v>118</v>
      </c>
    </row>
    <row r="120" spans="1:2">
      <c r="A120">
        <v>1</v>
      </c>
      <c r="B120" t="s">
        <v>119</v>
      </c>
    </row>
    <row r="121" spans="1:2">
      <c r="A121">
        <v>1</v>
      </c>
      <c r="B121" t="s">
        <v>120</v>
      </c>
    </row>
    <row r="122" spans="1:2">
      <c r="A122">
        <v>1</v>
      </c>
      <c r="B122" t="s">
        <v>121</v>
      </c>
    </row>
    <row r="123" spans="1:2">
      <c r="A123">
        <v>1</v>
      </c>
      <c r="B123" t="s">
        <v>122</v>
      </c>
    </row>
    <row r="124" spans="1:2">
      <c r="A124">
        <v>1</v>
      </c>
      <c r="B124" t="s">
        <v>123</v>
      </c>
    </row>
    <row r="125" spans="1:2">
      <c r="A125">
        <v>1</v>
      </c>
      <c r="B125" t="s">
        <v>124</v>
      </c>
    </row>
    <row r="126" spans="1:2">
      <c r="A126">
        <v>1</v>
      </c>
      <c r="B126" t="s">
        <v>4654</v>
      </c>
    </row>
    <row r="127" spans="1:2">
      <c r="A127">
        <v>1</v>
      </c>
      <c r="B127" t="s">
        <v>126</v>
      </c>
    </row>
    <row r="128" spans="1:2">
      <c r="A128">
        <v>1</v>
      </c>
      <c r="B128" t="s">
        <v>127</v>
      </c>
    </row>
    <row r="129" spans="1:2">
      <c r="A129">
        <v>1</v>
      </c>
      <c r="B129" t="s">
        <v>128</v>
      </c>
    </row>
    <row r="130" spans="1:2">
      <c r="A130">
        <v>1</v>
      </c>
      <c r="B130" t="s">
        <v>129</v>
      </c>
    </row>
    <row r="131" spans="1:2">
      <c r="A131">
        <v>1</v>
      </c>
      <c r="B131" t="s">
        <v>130</v>
      </c>
    </row>
    <row r="132" spans="1:2">
      <c r="A132">
        <v>1</v>
      </c>
      <c r="B132" t="s">
        <v>131</v>
      </c>
    </row>
    <row r="133" spans="1:2">
      <c r="A133">
        <v>1</v>
      </c>
      <c r="B133" t="s">
        <v>132</v>
      </c>
    </row>
    <row r="134" spans="1:2">
      <c r="A134">
        <v>1</v>
      </c>
      <c r="B134" t="s">
        <v>4653</v>
      </c>
    </row>
    <row r="135" spans="1:2">
      <c r="A135">
        <v>1</v>
      </c>
      <c r="B135" t="s">
        <v>4652</v>
      </c>
    </row>
    <row r="136" spans="1:2">
      <c r="A136">
        <v>1</v>
      </c>
      <c r="B136" t="s">
        <v>4651</v>
      </c>
    </row>
    <row r="137" spans="1:2">
      <c r="A137">
        <v>1</v>
      </c>
      <c r="B137" t="s">
        <v>136</v>
      </c>
    </row>
    <row r="138" spans="1:2">
      <c r="A138">
        <v>1</v>
      </c>
      <c r="B138" t="s">
        <v>4650</v>
      </c>
    </row>
    <row r="139" spans="1:2">
      <c r="A139">
        <v>1</v>
      </c>
      <c r="B139" t="s">
        <v>138</v>
      </c>
    </row>
    <row r="140" spans="1:2">
      <c r="A140">
        <v>1</v>
      </c>
      <c r="B140" t="s">
        <v>139</v>
      </c>
    </row>
    <row r="141" spans="1:2">
      <c r="A141">
        <v>1</v>
      </c>
      <c r="B141" t="s">
        <v>140</v>
      </c>
    </row>
    <row r="142" spans="1:2">
      <c r="A142">
        <v>1</v>
      </c>
      <c r="B142" t="s">
        <v>141</v>
      </c>
    </row>
    <row r="143" spans="1:2">
      <c r="A143">
        <v>1</v>
      </c>
      <c r="B143" t="s">
        <v>142</v>
      </c>
    </row>
    <row r="144" spans="1:2">
      <c r="A144">
        <v>1</v>
      </c>
      <c r="B144" t="s">
        <v>143</v>
      </c>
    </row>
    <row r="145" spans="1:2">
      <c r="A145">
        <v>1</v>
      </c>
      <c r="B145" t="s">
        <v>144</v>
      </c>
    </row>
    <row r="146" spans="1:2">
      <c r="A146">
        <v>1</v>
      </c>
      <c r="B146" t="s">
        <v>145</v>
      </c>
    </row>
    <row r="147" spans="1:2">
      <c r="A147">
        <v>1</v>
      </c>
      <c r="B147" t="s">
        <v>146</v>
      </c>
    </row>
    <row r="148" spans="1:2">
      <c r="A148">
        <v>1</v>
      </c>
      <c r="B148" t="s">
        <v>147</v>
      </c>
    </row>
    <row r="149" spans="1:2">
      <c r="A149">
        <v>1</v>
      </c>
      <c r="B149" t="s">
        <v>148</v>
      </c>
    </row>
    <row r="150" spans="1:2">
      <c r="A150">
        <v>1</v>
      </c>
      <c r="B150" t="s">
        <v>149</v>
      </c>
    </row>
    <row r="151" spans="1:2">
      <c r="A151">
        <v>1</v>
      </c>
      <c r="B151" t="s">
        <v>150</v>
      </c>
    </row>
    <row r="152" spans="1:2">
      <c r="A152">
        <v>1</v>
      </c>
      <c r="B152" t="s">
        <v>151</v>
      </c>
    </row>
    <row r="153" spans="1:2">
      <c r="A153">
        <v>1</v>
      </c>
      <c r="B153" t="s">
        <v>152</v>
      </c>
    </row>
    <row r="154" spans="1:2">
      <c r="A154">
        <v>1</v>
      </c>
      <c r="B154" t="s">
        <v>4649</v>
      </c>
    </row>
    <row r="155" spans="1:2">
      <c r="A155">
        <v>1</v>
      </c>
      <c r="B155" t="s">
        <v>4648</v>
      </c>
    </row>
    <row r="156" spans="1:2">
      <c r="A156">
        <v>1</v>
      </c>
      <c r="B156" t="s">
        <v>4647</v>
      </c>
    </row>
    <row r="157" spans="1:2">
      <c r="A157">
        <v>1</v>
      </c>
      <c r="B157" t="s">
        <v>156</v>
      </c>
    </row>
    <row r="158" spans="1:2">
      <c r="A158">
        <v>1</v>
      </c>
      <c r="B158" t="s">
        <v>157</v>
      </c>
    </row>
    <row r="159" spans="1:2">
      <c r="A159">
        <v>1</v>
      </c>
      <c r="B159" t="s">
        <v>158</v>
      </c>
    </row>
    <row r="160" spans="1:2">
      <c r="A160">
        <v>1</v>
      </c>
      <c r="B160" t="s">
        <v>159</v>
      </c>
    </row>
    <row r="161" spans="1:2">
      <c r="A161">
        <v>1</v>
      </c>
      <c r="B161" t="s">
        <v>4646</v>
      </c>
    </row>
    <row r="162" spans="1:2">
      <c r="A162">
        <v>1</v>
      </c>
      <c r="B162" t="s">
        <v>4645</v>
      </c>
    </row>
    <row r="163" spans="1:2">
      <c r="A163">
        <v>1</v>
      </c>
      <c r="B163">
        <v>287716435733305</v>
      </c>
    </row>
    <row r="164" spans="1:2">
      <c r="A164">
        <v>1</v>
      </c>
      <c r="B164">
        <v>192792189535964</v>
      </c>
    </row>
    <row r="165" spans="1:2">
      <c r="A165">
        <v>1</v>
      </c>
      <c r="B165" t="s">
        <v>163</v>
      </c>
    </row>
    <row r="166" spans="1:2">
      <c r="A166">
        <v>1</v>
      </c>
      <c r="B166" t="s">
        <v>164</v>
      </c>
    </row>
    <row r="167" spans="1:2">
      <c r="A167">
        <v>1</v>
      </c>
      <c r="B167" t="s">
        <v>165</v>
      </c>
    </row>
    <row r="168" spans="1:2">
      <c r="A168">
        <v>1</v>
      </c>
      <c r="B168" t="s">
        <v>4644</v>
      </c>
    </row>
    <row r="169" spans="1:2">
      <c r="A169">
        <v>1</v>
      </c>
      <c r="B169" t="s">
        <v>167</v>
      </c>
    </row>
    <row r="170" spans="1:2">
      <c r="A170">
        <v>1</v>
      </c>
      <c r="B170" t="s">
        <v>168</v>
      </c>
    </row>
    <row r="171" spans="1:2">
      <c r="A171">
        <v>1</v>
      </c>
      <c r="B171" t="s">
        <v>169</v>
      </c>
    </row>
    <row r="172" spans="1:2">
      <c r="A172">
        <v>1</v>
      </c>
      <c r="B172">
        <v>110880210490941</v>
      </c>
    </row>
    <row r="173" spans="1:2">
      <c r="A173">
        <v>1</v>
      </c>
      <c r="B173" t="s">
        <v>170</v>
      </c>
    </row>
    <row r="174" spans="1:2">
      <c r="A174">
        <v>1</v>
      </c>
      <c r="B174" t="s">
        <v>4643</v>
      </c>
    </row>
    <row r="175" spans="1:2">
      <c r="A175">
        <v>1</v>
      </c>
      <c r="B175" t="s">
        <v>172</v>
      </c>
    </row>
    <row r="176" spans="1:2">
      <c r="A176">
        <v>1</v>
      </c>
      <c r="B176" t="s">
        <v>4642</v>
      </c>
    </row>
    <row r="177" spans="1:2">
      <c r="A177">
        <v>1</v>
      </c>
      <c r="B177" t="s">
        <v>174</v>
      </c>
    </row>
    <row r="178" spans="1:2">
      <c r="A178">
        <v>1</v>
      </c>
      <c r="B178" t="s">
        <v>175</v>
      </c>
    </row>
    <row r="179" spans="1:2">
      <c r="A179">
        <v>1</v>
      </c>
      <c r="B179" t="s">
        <v>176</v>
      </c>
    </row>
    <row r="180" spans="1:2">
      <c r="A180">
        <v>1</v>
      </c>
      <c r="B180" t="s">
        <v>177</v>
      </c>
    </row>
    <row r="181" spans="1:2">
      <c r="A181">
        <v>1</v>
      </c>
      <c r="B181" t="s">
        <v>178</v>
      </c>
    </row>
    <row r="182" spans="1:2">
      <c r="A182">
        <v>1</v>
      </c>
      <c r="B182" t="s">
        <v>179</v>
      </c>
    </row>
    <row r="183" spans="1:2">
      <c r="A183">
        <v>1</v>
      </c>
      <c r="B183" t="s">
        <v>180</v>
      </c>
    </row>
    <row r="184" spans="1:2">
      <c r="A184">
        <v>1</v>
      </c>
      <c r="B184" t="s">
        <v>4641</v>
      </c>
    </row>
    <row r="185" spans="1:2">
      <c r="A185">
        <v>1</v>
      </c>
      <c r="B185" t="s">
        <v>182</v>
      </c>
    </row>
    <row r="186" spans="1:2">
      <c r="A186">
        <v>1</v>
      </c>
      <c r="B186" t="s">
        <v>4640</v>
      </c>
    </row>
    <row r="187" spans="1:2">
      <c r="A187">
        <v>1</v>
      </c>
      <c r="B187" t="s">
        <v>184</v>
      </c>
    </row>
    <row r="188" spans="1:2">
      <c r="A188">
        <v>1</v>
      </c>
      <c r="B188" t="s">
        <v>185</v>
      </c>
    </row>
    <row r="189" spans="1:2">
      <c r="A189">
        <v>1</v>
      </c>
      <c r="B189" t="s">
        <v>186</v>
      </c>
    </row>
    <row r="190" spans="1:2">
      <c r="A190">
        <v>1</v>
      </c>
      <c r="B190" t="s">
        <v>187</v>
      </c>
    </row>
    <row r="191" spans="1:2">
      <c r="A191">
        <v>1</v>
      </c>
      <c r="B191">
        <v>204783023331307</v>
      </c>
    </row>
    <row r="192" spans="1:2">
      <c r="A192">
        <v>1</v>
      </c>
      <c r="B192" t="s">
        <v>4639</v>
      </c>
    </row>
    <row r="193" spans="1:2">
      <c r="A193">
        <v>1</v>
      </c>
      <c r="B193" t="s">
        <v>189</v>
      </c>
    </row>
    <row r="194" spans="1:2">
      <c r="A194">
        <v>1</v>
      </c>
      <c r="B194" t="s">
        <v>190</v>
      </c>
    </row>
    <row r="195" spans="1:2">
      <c r="A195">
        <v>1</v>
      </c>
      <c r="B195" t="s">
        <v>191</v>
      </c>
    </row>
    <row r="196" spans="1:2">
      <c r="A196">
        <v>1</v>
      </c>
      <c r="B196" t="s">
        <v>192</v>
      </c>
    </row>
    <row r="197" spans="1:2">
      <c r="A197">
        <v>1</v>
      </c>
      <c r="B197" t="s">
        <v>193</v>
      </c>
    </row>
    <row r="198" spans="1:2">
      <c r="A198">
        <v>1</v>
      </c>
      <c r="B198" t="s">
        <v>194</v>
      </c>
    </row>
    <row r="199" spans="1:2">
      <c r="A199">
        <v>1</v>
      </c>
      <c r="B199" t="s">
        <v>195</v>
      </c>
    </row>
    <row r="200" spans="1:2">
      <c r="A200">
        <v>1</v>
      </c>
      <c r="B200" t="s">
        <v>4638</v>
      </c>
    </row>
    <row r="201" spans="1:2">
      <c r="A201">
        <v>1</v>
      </c>
      <c r="B201" t="s">
        <v>197</v>
      </c>
    </row>
    <row r="202" spans="1:2">
      <c r="A202">
        <v>1</v>
      </c>
      <c r="B202" t="s">
        <v>198</v>
      </c>
    </row>
    <row r="203" spans="1:2">
      <c r="A203">
        <v>1</v>
      </c>
      <c r="B203" t="s">
        <v>199</v>
      </c>
    </row>
    <row r="204" spans="1:2">
      <c r="A204">
        <v>1</v>
      </c>
      <c r="B204" t="s">
        <v>200</v>
      </c>
    </row>
    <row r="205" spans="1:2">
      <c r="A205">
        <v>1</v>
      </c>
      <c r="B205" t="s">
        <v>201</v>
      </c>
    </row>
    <row r="206" spans="1:2">
      <c r="A206">
        <v>1</v>
      </c>
      <c r="B206" t="s">
        <v>202</v>
      </c>
    </row>
    <row r="207" spans="1:2">
      <c r="A207">
        <v>1</v>
      </c>
      <c r="B207" t="s">
        <v>4637</v>
      </c>
    </row>
    <row r="208" spans="1:2">
      <c r="A208">
        <v>1</v>
      </c>
      <c r="B208" t="s">
        <v>204</v>
      </c>
    </row>
    <row r="209" spans="1:2">
      <c r="A209">
        <v>1</v>
      </c>
      <c r="B209" t="s">
        <v>205</v>
      </c>
    </row>
    <row r="210" spans="1:2">
      <c r="A210">
        <v>1</v>
      </c>
      <c r="B210" t="s">
        <v>206</v>
      </c>
    </row>
    <row r="211" spans="1:2">
      <c r="A211">
        <v>1</v>
      </c>
      <c r="B211" t="s">
        <v>207</v>
      </c>
    </row>
    <row r="212" spans="1:2">
      <c r="A212">
        <v>1</v>
      </c>
      <c r="B212" t="s">
        <v>208</v>
      </c>
    </row>
    <row r="213" spans="1:2">
      <c r="A213">
        <v>1</v>
      </c>
      <c r="B213" t="s">
        <v>209</v>
      </c>
    </row>
    <row r="214" spans="1:2">
      <c r="A214">
        <v>1</v>
      </c>
      <c r="B214" t="s">
        <v>210</v>
      </c>
    </row>
    <row r="215" spans="1:2">
      <c r="A215">
        <v>1</v>
      </c>
      <c r="B215" t="s">
        <v>211</v>
      </c>
    </row>
    <row r="216" spans="1:2">
      <c r="A216">
        <v>1</v>
      </c>
      <c r="B216" t="s">
        <v>212</v>
      </c>
    </row>
    <row r="217" spans="1:2">
      <c r="A217">
        <v>1</v>
      </c>
      <c r="B217" t="s">
        <v>4636</v>
      </c>
    </row>
    <row r="218" spans="1:2">
      <c r="A218">
        <v>1</v>
      </c>
      <c r="B218" t="s">
        <v>214</v>
      </c>
    </row>
    <row r="219" spans="1:2">
      <c r="A219">
        <v>1</v>
      </c>
      <c r="B219" t="s">
        <v>215</v>
      </c>
    </row>
    <row r="220" spans="1:2">
      <c r="A220">
        <v>1</v>
      </c>
      <c r="B220" t="s">
        <v>216</v>
      </c>
    </row>
    <row r="221" spans="1:2">
      <c r="A221">
        <v>1</v>
      </c>
      <c r="B221" t="s">
        <v>4634</v>
      </c>
    </row>
    <row r="222" spans="1:2">
      <c r="A222">
        <v>1</v>
      </c>
      <c r="B222" t="s">
        <v>4633</v>
      </c>
    </row>
    <row r="223" spans="1:2">
      <c r="A223">
        <v>1</v>
      </c>
      <c r="B223" t="s">
        <v>219</v>
      </c>
    </row>
    <row r="224" spans="1:2">
      <c r="A224">
        <v>1</v>
      </c>
      <c r="B224" t="s">
        <v>220</v>
      </c>
    </row>
    <row r="225" spans="1:2">
      <c r="A225">
        <v>1</v>
      </c>
      <c r="B225" t="s">
        <v>221</v>
      </c>
    </row>
    <row r="226" spans="1:2">
      <c r="A226">
        <v>1</v>
      </c>
      <c r="B226" t="s">
        <v>222</v>
      </c>
    </row>
    <row r="227" spans="1:2">
      <c r="A227">
        <v>1</v>
      </c>
      <c r="B227" t="s">
        <v>223</v>
      </c>
    </row>
    <row r="228" spans="1:2">
      <c r="A228">
        <v>1</v>
      </c>
      <c r="B228" t="s">
        <v>224</v>
      </c>
    </row>
    <row r="229" spans="1:2">
      <c r="A229">
        <v>1</v>
      </c>
      <c r="B229" t="s">
        <v>225</v>
      </c>
    </row>
    <row r="230" spans="1:2">
      <c r="A230">
        <v>1</v>
      </c>
      <c r="B230">
        <v>538425276793734</v>
      </c>
    </row>
    <row r="231" spans="1:2">
      <c r="A231">
        <v>1</v>
      </c>
      <c r="B231" t="s">
        <v>226</v>
      </c>
    </row>
    <row r="232" spans="1:2">
      <c r="A232">
        <v>1</v>
      </c>
      <c r="B232" t="s">
        <v>227</v>
      </c>
    </row>
    <row r="233" spans="1:2">
      <c r="A233">
        <v>1</v>
      </c>
      <c r="B233">
        <v>100894033111202</v>
      </c>
    </row>
    <row r="234" spans="1:2">
      <c r="A234">
        <v>1</v>
      </c>
      <c r="B234" t="s">
        <v>228</v>
      </c>
    </row>
    <row r="235" spans="1:2">
      <c r="A235">
        <v>1</v>
      </c>
      <c r="B235" t="s">
        <v>229</v>
      </c>
    </row>
    <row r="236" spans="1:2">
      <c r="A236">
        <v>1</v>
      </c>
      <c r="B236" t="s">
        <v>230</v>
      </c>
    </row>
    <row r="237" spans="1:2">
      <c r="A237">
        <v>1</v>
      </c>
      <c r="B237" t="s">
        <v>231</v>
      </c>
    </row>
    <row r="238" spans="1:2">
      <c r="A238">
        <v>1</v>
      </c>
      <c r="B238" t="s">
        <v>232</v>
      </c>
    </row>
    <row r="239" spans="1:2">
      <c r="A239">
        <v>1</v>
      </c>
      <c r="B239" t="s">
        <v>233</v>
      </c>
    </row>
    <row r="240" spans="1:2">
      <c r="A240">
        <v>1</v>
      </c>
      <c r="B240" t="s">
        <v>234</v>
      </c>
    </row>
    <row r="241" spans="1:2">
      <c r="A241">
        <v>1</v>
      </c>
      <c r="B241" t="s">
        <v>235</v>
      </c>
    </row>
    <row r="242" spans="1:2">
      <c r="A242">
        <v>1</v>
      </c>
      <c r="B242" t="s">
        <v>236</v>
      </c>
    </row>
    <row r="243" spans="1:2">
      <c r="A243">
        <v>1</v>
      </c>
      <c r="B243" t="s">
        <v>237</v>
      </c>
    </row>
    <row r="244" spans="1:2">
      <c r="A244">
        <v>1</v>
      </c>
      <c r="B244" t="s">
        <v>238</v>
      </c>
    </row>
    <row r="245" spans="1:2">
      <c r="A245">
        <v>1</v>
      </c>
      <c r="B245" t="s">
        <v>239</v>
      </c>
    </row>
    <row r="246" spans="1:2">
      <c r="A246">
        <v>1</v>
      </c>
      <c r="B246" t="s">
        <v>240</v>
      </c>
    </row>
    <row r="247" spans="1:2">
      <c r="A247">
        <v>1</v>
      </c>
      <c r="B247" t="s">
        <v>4632</v>
      </c>
    </row>
    <row r="248" spans="1:2">
      <c r="A248">
        <v>1</v>
      </c>
      <c r="B248" t="s">
        <v>242</v>
      </c>
    </row>
    <row r="249" spans="1:2">
      <c r="A249">
        <v>1</v>
      </c>
      <c r="B249" t="s">
        <v>243</v>
      </c>
    </row>
    <row r="250" spans="1:2">
      <c r="A250">
        <v>1</v>
      </c>
      <c r="B250" t="s">
        <v>244</v>
      </c>
    </row>
    <row r="251" spans="1:2">
      <c r="A251">
        <v>1</v>
      </c>
      <c r="B251" t="s">
        <v>4631</v>
      </c>
    </row>
    <row r="252" spans="1:2">
      <c r="A252">
        <v>1</v>
      </c>
      <c r="B252" t="s">
        <v>4630</v>
      </c>
    </row>
    <row r="253" spans="1:2">
      <c r="A253">
        <v>1</v>
      </c>
      <c r="B253" t="s">
        <v>4629</v>
      </c>
    </row>
    <row r="254" spans="1:2">
      <c r="A254">
        <v>1</v>
      </c>
      <c r="B254" t="s">
        <v>248</v>
      </c>
    </row>
    <row r="255" spans="1:2">
      <c r="A255">
        <v>1</v>
      </c>
      <c r="B255" t="s">
        <v>249</v>
      </c>
    </row>
    <row r="256" spans="1:2">
      <c r="A256">
        <v>1</v>
      </c>
      <c r="B256" t="s">
        <v>250</v>
      </c>
    </row>
    <row r="257" spans="1:2">
      <c r="A257">
        <v>1</v>
      </c>
      <c r="B257" t="s">
        <v>251</v>
      </c>
    </row>
    <row r="258" spans="1:2">
      <c r="A258">
        <v>1</v>
      </c>
      <c r="B258" t="s">
        <v>4628</v>
      </c>
    </row>
    <row r="259" spans="1:2">
      <c r="A259">
        <v>1</v>
      </c>
      <c r="B259" t="s">
        <v>253</v>
      </c>
    </row>
    <row r="260" spans="1:2">
      <c r="A260">
        <v>1</v>
      </c>
      <c r="B260" t="s">
        <v>254</v>
      </c>
    </row>
    <row r="261" spans="1:2">
      <c r="A261">
        <v>1</v>
      </c>
      <c r="B261" t="s">
        <v>255</v>
      </c>
    </row>
    <row r="262" spans="1:2">
      <c r="A262">
        <v>1</v>
      </c>
      <c r="B262" t="s">
        <v>256</v>
      </c>
    </row>
    <row r="263" spans="1:2">
      <c r="A263">
        <v>1</v>
      </c>
      <c r="B263" t="s">
        <v>257</v>
      </c>
    </row>
    <row r="264" spans="1:2">
      <c r="A264">
        <v>1</v>
      </c>
      <c r="B264" t="s">
        <v>258</v>
      </c>
    </row>
    <row r="265" spans="1:2">
      <c r="A265">
        <v>1</v>
      </c>
      <c r="B265" t="s">
        <v>259</v>
      </c>
    </row>
    <row r="266" spans="1:2">
      <c r="A266">
        <v>1</v>
      </c>
      <c r="B266" t="s">
        <v>260</v>
      </c>
    </row>
    <row r="267" spans="1:2">
      <c r="A267">
        <v>1</v>
      </c>
      <c r="B267" t="s">
        <v>261</v>
      </c>
    </row>
    <row r="268" spans="1:2">
      <c r="A268">
        <v>1</v>
      </c>
      <c r="B268" t="s">
        <v>262</v>
      </c>
    </row>
    <row r="269" spans="1:2">
      <c r="A269">
        <v>1</v>
      </c>
      <c r="B269" t="s">
        <v>263</v>
      </c>
    </row>
    <row r="270" spans="1:2">
      <c r="A270">
        <v>1</v>
      </c>
      <c r="B270" t="s">
        <v>264</v>
      </c>
    </row>
    <row r="271" spans="1:2">
      <c r="A271">
        <v>1</v>
      </c>
      <c r="B271" t="s">
        <v>265</v>
      </c>
    </row>
    <row r="272" spans="1:2">
      <c r="A272">
        <v>1</v>
      </c>
      <c r="B272" t="s">
        <v>266</v>
      </c>
    </row>
    <row r="273" spans="1:2">
      <c r="A273">
        <v>1</v>
      </c>
      <c r="B273" t="s">
        <v>267</v>
      </c>
    </row>
    <row r="274" spans="1:2">
      <c r="A274">
        <v>1</v>
      </c>
      <c r="B274" t="s">
        <v>268</v>
      </c>
    </row>
    <row r="275" spans="1:2">
      <c r="A275">
        <v>1</v>
      </c>
      <c r="B275" t="s">
        <v>269</v>
      </c>
    </row>
    <row r="276" spans="1:2">
      <c r="A276">
        <v>1</v>
      </c>
      <c r="B276" t="s">
        <v>270</v>
      </c>
    </row>
    <row r="277" spans="1:2">
      <c r="A277">
        <v>1</v>
      </c>
      <c r="B277" t="s">
        <v>271</v>
      </c>
    </row>
    <row r="278" spans="1:2">
      <c r="A278">
        <v>1</v>
      </c>
      <c r="B278" t="s">
        <v>272</v>
      </c>
    </row>
    <row r="279" spans="1:2">
      <c r="A279">
        <v>1</v>
      </c>
      <c r="B279" t="s">
        <v>273</v>
      </c>
    </row>
    <row r="280" spans="1:2">
      <c r="A280">
        <v>1</v>
      </c>
      <c r="B280" t="s">
        <v>274</v>
      </c>
    </row>
    <row r="281" spans="1:2">
      <c r="A281">
        <v>1</v>
      </c>
      <c r="B281" t="s">
        <v>275</v>
      </c>
    </row>
    <row r="282" spans="1:2">
      <c r="A282">
        <v>1</v>
      </c>
      <c r="B282" t="s">
        <v>276</v>
      </c>
    </row>
    <row r="283" spans="1:2">
      <c r="A283">
        <v>1</v>
      </c>
      <c r="B283" t="s">
        <v>277</v>
      </c>
    </row>
    <row r="284" spans="1:2">
      <c r="A284">
        <v>1</v>
      </c>
      <c r="B284">
        <v>108785300745208</v>
      </c>
    </row>
    <row r="285" spans="1:2">
      <c r="A285">
        <v>1</v>
      </c>
      <c r="B285" t="s">
        <v>278</v>
      </c>
    </row>
    <row r="286" spans="1:2">
      <c r="A286">
        <v>1</v>
      </c>
      <c r="B286" t="s">
        <v>279</v>
      </c>
    </row>
    <row r="287" spans="1:2">
      <c r="A287">
        <v>1</v>
      </c>
      <c r="B287" t="s">
        <v>280</v>
      </c>
    </row>
    <row r="288" spans="1:2">
      <c r="A288">
        <v>1</v>
      </c>
      <c r="B288" t="s">
        <v>281</v>
      </c>
    </row>
    <row r="289" spans="1:2">
      <c r="A289">
        <v>1</v>
      </c>
      <c r="B289" t="s">
        <v>282</v>
      </c>
    </row>
    <row r="290" spans="1:2">
      <c r="A290">
        <v>1</v>
      </c>
      <c r="B290">
        <v>171820291741839</v>
      </c>
    </row>
    <row r="291" spans="1:2">
      <c r="A291">
        <v>1</v>
      </c>
      <c r="B291" t="s">
        <v>4627</v>
      </c>
    </row>
    <row r="292" spans="1:2">
      <c r="A292">
        <v>1</v>
      </c>
      <c r="B292" t="s">
        <v>284</v>
      </c>
    </row>
    <row r="293" spans="1:2">
      <c r="A293">
        <v>1</v>
      </c>
      <c r="B293" t="s">
        <v>285</v>
      </c>
    </row>
    <row r="294" spans="1:2">
      <c r="A294">
        <v>1</v>
      </c>
      <c r="B294" t="s">
        <v>286</v>
      </c>
    </row>
    <row r="295" spans="1:2">
      <c r="A295">
        <v>1</v>
      </c>
      <c r="B295" t="s">
        <v>287</v>
      </c>
    </row>
    <row r="296" spans="1:2">
      <c r="A296">
        <v>1</v>
      </c>
      <c r="B296" t="s">
        <v>288</v>
      </c>
    </row>
    <row r="297" spans="1:2">
      <c r="A297">
        <v>1</v>
      </c>
      <c r="B297" t="s">
        <v>289</v>
      </c>
    </row>
    <row r="298" spans="1:2">
      <c r="A298">
        <v>1</v>
      </c>
      <c r="B298" t="s">
        <v>290</v>
      </c>
    </row>
    <row r="299" spans="1:2">
      <c r="A299">
        <v>1</v>
      </c>
      <c r="B299" t="s">
        <v>291</v>
      </c>
    </row>
    <row r="300" spans="1:2">
      <c r="A300">
        <v>1</v>
      </c>
      <c r="B300" t="s">
        <v>292</v>
      </c>
    </row>
    <row r="301" spans="1:2">
      <c r="A301">
        <v>1</v>
      </c>
      <c r="B301" t="s">
        <v>293</v>
      </c>
    </row>
    <row r="302" spans="1:2">
      <c r="A302">
        <v>1</v>
      </c>
      <c r="B302" t="s">
        <v>294</v>
      </c>
    </row>
    <row r="303" spans="1:2">
      <c r="A303">
        <v>1</v>
      </c>
      <c r="B303" t="s">
        <v>295</v>
      </c>
    </row>
    <row r="304" spans="1:2">
      <c r="A304">
        <v>1</v>
      </c>
      <c r="B304" t="s">
        <v>296</v>
      </c>
    </row>
    <row r="305" spans="1:2">
      <c r="A305">
        <v>1</v>
      </c>
      <c r="B305" t="s">
        <v>297</v>
      </c>
    </row>
    <row r="306" spans="1:2">
      <c r="A306">
        <v>1</v>
      </c>
      <c r="B306" t="s">
        <v>298</v>
      </c>
    </row>
    <row r="307" spans="1:2">
      <c r="A307">
        <v>1</v>
      </c>
      <c r="B307" t="s">
        <v>4626</v>
      </c>
    </row>
    <row r="308" spans="1:2">
      <c r="A308">
        <v>1</v>
      </c>
      <c r="B308" t="s">
        <v>300</v>
      </c>
    </row>
    <row r="309" spans="1:2">
      <c r="A309">
        <v>1</v>
      </c>
      <c r="B309" t="s">
        <v>4625</v>
      </c>
    </row>
    <row r="310" spans="1:2">
      <c r="A310">
        <v>1</v>
      </c>
      <c r="B310" t="s">
        <v>302</v>
      </c>
    </row>
    <row r="311" spans="1:2">
      <c r="A311">
        <v>1</v>
      </c>
      <c r="B311">
        <v>111882706558882</v>
      </c>
    </row>
    <row r="312" spans="1:2">
      <c r="A312">
        <v>1</v>
      </c>
      <c r="B312" t="s">
        <v>303</v>
      </c>
    </row>
    <row r="313" spans="1:2">
      <c r="A313">
        <v>1</v>
      </c>
      <c r="B313" t="s">
        <v>304</v>
      </c>
    </row>
    <row r="314" spans="1:2">
      <c r="A314">
        <v>1</v>
      </c>
      <c r="B314" t="s">
        <v>305</v>
      </c>
    </row>
    <row r="315" spans="1:2">
      <c r="A315">
        <v>1</v>
      </c>
      <c r="B315">
        <v>324678676189934</v>
      </c>
    </row>
    <row r="316" spans="1:2">
      <c r="A316">
        <v>1</v>
      </c>
      <c r="B316" t="s">
        <v>307</v>
      </c>
    </row>
    <row r="317" spans="1:2">
      <c r="A317">
        <v>1</v>
      </c>
      <c r="B317" t="s">
        <v>308</v>
      </c>
    </row>
    <row r="318" spans="1:2">
      <c r="A318">
        <v>1</v>
      </c>
      <c r="B318" t="s">
        <v>4624</v>
      </c>
    </row>
    <row r="319" spans="1:2">
      <c r="A319">
        <v>1</v>
      </c>
      <c r="B319" t="s">
        <v>310</v>
      </c>
    </row>
    <row r="320" spans="1:2">
      <c r="A320">
        <v>1</v>
      </c>
      <c r="B320" t="s">
        <v>311</v>
      </c>
    </row>
    <row r="321" spans="1:2">
      <c r="A321">
        <v>1</v>
      </c>
      <c r="B321" t="s">
        <v>312</v>
      </c>
    </row>
    <row r="322" spans="1:2">
      <c r="A322">
        <v>1</v>
      </c>
      <c r="B322" t="s">
        <v>313</v>
      </c>
    </row>
    <row r="323" spans="1:2">
      <c r="A323">
        <v>1</v>
      </c>
      <c r="B323" t="s">
        <v>314</v>
      </c>
    </row>
    <row r="324" spans="1:2">
      <c r="A324">
        <v>1</v>
      </c>
      <c r="B324" t="s">
        <v>315</v>
      </c>
    </row>
    <row r="325" spans="1:2">
      <c r="A325">
        <v>1</v>
      </c>
      <c r="B325" t="s">
        <v>316</v>
      </c>
    </row>
    <row r="326" spans="1:2">
      <c r="A326">
        <v>1</v>
      </c>
      <c r="B326">
        <v>187791370572093</v>
      </c>
    </row>
    <row r="327" spans="1:2">
      <c r="A327">
        <v>1</v>
      </c>
      <c r="B327" t="s">
        <v>317</v>
      </c>
    </row>
    <row r="328" spans="1:2">
      <c r="A328">
        <v>1</v>
      </c>
      <c r="B328">
        <v>50746022593971</v>
      </c>
    </row>
    <row r="329" spans="1:2">
      <c r="A329">
        <v>1</v>
      </c>
      <c r="B329" t="s">
        <v>318</v>
      </c>
    </row>
    <row r="330" spans="1:2">
      <c r="A330">
        <v>1</v>
      </c>
      <c r="B330" t="s">
        <v>319</v>
      </c>
    </row>
    <row r="331" spans="1:2">
      <c r="A331">
        <v>1</v>
      </c>
      <c r="B331" t="s">
        <v>320</v>
      </c>
    </row>
    <row r="332" spans="1:2">
      <c r="A332">
        <v>1</v>
      </c>
      <c r="B332" t="s">
        <v>321</v>
      </c>
    </row>
    <row r="333" spans="1:2">
      <c r="A333">
        <v>1</v>
      </c>
      <c r="B333" t="s">
        <v>322</v>
      </c>
    </row>
    <row r="334" spans="1:2">
      <c r="A334">
        <v>1</v>
      </c>
      <c r="B334" t="s">
        <v>323</v>
      </c>
    </row>
    <row r="335" spans="1:2">
      <c r="A335">
        <v>1</v>
      </c>
      <c r="B335" t="s">
        <v>324</v>
      </c>
    </row>
    <row r="336" spans="1:2">
      <c r="A336">
        <v>1</v>
      </c>
      <c r="B336" t="s">
        <v>325</v>
      </c>
    </row>
    <row r="337" spans="1:2">
      <c r="A337">
        <v>1</v>
      </c>
      <c r="B337" t="s">
        <v>326</v>
      </c>
    </row>
    <row r="338" spans="1:2">
      <c r="A338">
        <v>1</v>
      </c>
      <c r="B338" t="s">
        <v>327</v>
      </c>
    </row>
    <row r="339" spans="1:2">
      <c r="A339">
        <v>1</v>
      </c>
      <c r="B339" t="s">
        <v>328</v>
      </c>
    </row>
    <row r="340" spans="1:2">
      <c r="A340">
        <v>1</v>
      </c>
      <c r="B340" t="s">
        <v>329</v>
      </c>
    </row>
    <row r="341" spans="1:2">
      <c r="A341">
        <v>1</v>
      </c>
      <c r="B341" t="s">
        <v>330</v>
      </c>
    </row>
    <row r="342" spans="1:2">
      <c r="A342">
        <v>1</v>
      </c>
      <c r="B342" t="s">
        <v>331</v>
      </c>
    </row>
    <row r="343" spans="1:2">
      <c r="A343">
        <v>1</v>
      </c>
      <c r="B343" t="s">
        <v>332</v>
      </c>
    </row>
    <row r="344" spans="1:2">
      <c r="A344">
        <v>1</v>
      </c>
      <c r="B344" t="s">
        <v>333</v>
      </c>
    </row>
    <row r="345" spans="1:2">
      <c r="A345">
        <v>1</v>
      </c>
      <c r="B345" t="s">
        <v>334</v>
      </c>
    </row>
    <row r="346" spans="1:2">
      <c r="A346">
        <v>1</v>
      </c>
      <c r="B346" t="s">
        <v>335</v>
      </c>
    </row>
    <row r="347" spans="1:2">
      <c r="A347">
        <v>1</v>
      </c>
      <c r="B347" t="s">
        <v>336</v>
      </c>
    </row>
    <row r="348" spans="1:2">
      <c r="A348">
        <v>1</v>
      </c>
      <c r="B348" t="s">
        <v>337</v>
      </c>
    </row>
    <row r="349" spans="1:2">
      <c r="A349">
        <v>1</v>
      </c>
      <c r="B349" t="s">
        <v>338</v>
      </c>
    </row>
    <row r="350" spans="1:2">
      <c r="A350">
        <v>1</v>
      </c>
      <c r="B350" t="s">
        <v>339</v>
      </c>
    </row>
    <row r="351" spans="1:2">
      <c r="A351">
        <v>1</v>
      </c>
      <c r="B351" t="s">
        <v>340</v>
      </c>
    </row>
    <row r="352" spans="1:2">
      <c r="A352">
        <v>1</v>
      </c>
      <c r="B352" t="s">
        <v>341</v>
      </c>
    </row>
    <row r="353" spans="1:2">
      <c r="A353">
        <v>1</v>
      </c>
      <c r="B353" t="s">
        <v>342</v>
      </c>
    </row>
    <row r="354" spans="1:2">
      <c r="A354">
        <v>1</v>
      </c>
      <c r="B354" t="s">
        <v>343</v>
      </c>
    </row>
    <row r="355" spans="1:2">
      <c r="A355">
        <v>1</v>
      </c>
      <c r="B355" t="s">
        <v>344</v>
      </c>
    </row>
    <row r="356" spans="1:2">
      <c r="A356">
        <v>1</v>
      </c>
      <c r="B356" t="s">
        <v>345</v>
      </c>
    </row>
    <row r="357" spans="1:2">
      <c r="A357">
        <v>1</v>
      </c>
      <c r="B357" t="s">
        <v>346</v>
      </c>
    </row>
    <row r="358" spans="1:2">
      <c r="A358">
        <v>1</v>
      </c>
      <c r="B358" t="s">
        <v>347</v>
      </c>
    </row>
    <row r="359" spans="1:2">
      <c r="A359">
        <v>1</v>
      </c>
      <c r="B359" t="s">
        <v>348</v>
      </c>
    </row>
    <row r="360" spans="1:2">
      <c r="A360">
        <v>1</v>
      </c>
      <c r="B360" t="s">
        <v>349</v>
      </c>
    </row>
    <row r="361" spans="1:2">
      <c r="A361">
        <v>1</v>
      </c>
      <c r="B361" t="s">
        <v>4622</v>
      </c>
    </row>
    <row r="362" spans="1:2">
      <c r="A362">
        <v>1</v>
      </c>
      <c r="B362" t="s">
        <v>351</v>
      </c>
    </row>
    <row r="363" spans="1:2">
      <c r="A363">
        <v>1</v>
      </c>
      <c r="B363" t="s">
        <v>352</v>
      </c>
    </row>
    <row r="364" spans="1:2">
      <c r="A364">
        <v>1</v>
      </c>
      <c r="B364" t="s">
        <v>353</v>
      </c>
    </row>
    <row r="365" spans="1:2">
      <c r="A365">
        <v>1</v>
      </c>
      <c r="B365" t="s">
        <v>354</v>
      </c>
    </row>
    <row r="366" spans="1:2">
      <c r="A366">
        <v>1</v>
      </c>
      <c r="B366" t="s">
        <v>355</v>
      </c>
    </row>
    <row r="367" spans="1:2">
      <c r="A367">
        <v>1</v>
      </c>
      <c r="B367" t="s">
        <v>4621</v>
      </c>
    </row>
    <row r="368" spans="1:2">
      <c r="A368">
        <v>1</v>
      </c>
      <c r="B368" t="s">
        <v>357</v>
      </c>
    </row>
    <row r="369" spans="1:2">
      <c r="A369">
        <v>1</v>
      </c>
      <c r="B369" t="s">
        <v>358</v>
      </c>
    </row>
    <row r="370" spans="1:2">
      <c r="A370">
        <v>1</v>
      </c>
      <c r="B370" t="s">
        <v>359</v>
      </c>
    </row>
    <row r="371" spans="1:2">
      <c r="A371">
        <v>1</v>
      </c>
      <c r="B371" t="s">
        <v>360</v>
      </c>
    </row>
    <row r="372" spans="1:2">
      <c r="A372">
        <v>1</v>
      </c>
      <c r="B372" t="s">
        <v>361</v>
      </c>
    </row>
    <row r="373" spans="1:2">
      <c r="A373">
        <v>1</v>
      </c>
      <c r="B373" t="s">
        <v>362</v>
      </c>
    </row>
    <row r="374" spans="1:2">
      <c r="A374">
        <v>1</v>
      </c>
      <c r="B374" t="s">
        <v>363</v>
      </c>
    </row>
    <row r="375" spans="1:2">
      <c r="A375">
        <v>1</v>
      </c>
      <c r="B375" t="s">
        <v>364</v>
      </c>
    </row>
    <row r="376" spans="1:2">
      <c r="A376">
        <v>1</v>
      </c>
      <c r="B376" t="s">
        <v>365</v>
      </c>
    </row>
    <row r="377" spans="1:2">
      <c r="A377">
        <v>1</v>
      </c>
      <c r="B377" t="s">
        <v>4620</v>
      </c>
    </row>
    <row r="378" spans="1:2">
      <c r="A378">
        <v>1</v>
      </c>
      <c r="B378" t="s">
        <v>4619</v>
      </c>
    </row>
    <row r="379" spans="1:2">
      <c r="A379">
        <v>1</v>
      </c>
      <c r="B379" t="s">
        <v>4618</v>
      </c>
    </row>
    <row r="380" spans="1:2">
      <c r="A380">
        <v>1</v>
      </c>
      <c r="B380" t="s">
        <v>4617</v>
      </c>
    </row>
    <row r="381" spans="1:2">
      <c r="A381">
        <v>1</v>
      </c>
      <c r="B381" t="s">
        <v>370</v>
      </c>
    </row>
    <row r="382" spans="1:2">
      <c r="A382">
        <v>1</v>
      </c>
      <c r="B382" t="s">
        <v>371</v>
      </c>
    </row>
    <row r="383" spans="1:2">
      <c r="A383">
        <v>1</v>
      </c>
      <c r="B383" t="s">
        <v>372</v>
      </c>
    </row>
    <row r="384" spans="1:2">
      <c r="A384">
        <v>1</v>
      </c>
      <c r="B384" t="s">
        <v>373</v>
      </c>
    </row>
    <row r="385" spans="1:2">
      <c r="A385">
        <v>1</v>
      </c>
      <c r="B385" t="s">
        <v>374</v>
      </c>
    </row>
    <row r="386" spans="1:2">
      <c r="A386">
        <v>1</v>
      </c>
      <c r="B386" t="s">
        <v>375</v>
      </c>
    </row>
    <row r="387" spans="1:2">
      <c r="A387">
        <v>1</v>
      </c>
      <c r="B387" t="s">
        <v>376</v>
      </c>
    </row>
    <row r="388" spans="1:2">
      <c r="A388">
        <v>1</v>
      </c>
      <c r="B388" t="s">
        <v>377</v>
      </c>
    </row>
    <row r="389" spans="1:2">
      <c r="A389">
        <v>1</v>
      </c>
      <c r="B389" t="s">
        <v>378</v>
      </c>
    </row>
    <row r="390" spans="1:2">
      <c r="A390">
        <v>1</v>
      </c>
      <c r="B390" t="s">
        <v>379</v>
      </c>
    </row>
    <row r="391" spans="1:2">
      <c r="A391">
        <v>1</v>
      </c>
      <c r="B391" t="s">
        <v>380</v>
      </c>
    </row>
    <row r="392" spans="1:2">
      <c r="A392">
        <v>1</v>
      </c>
      <c r="B392" t="s">
        <v>381</v>
      </c>
    </row>
    <row r="393" spans="1:2">
      <c r="A393">
        <v>1</v>
      </c>
      <c r="B393" t="s">
        <v>382</v>
      </c>
    </row>
    <row r="394" spans="1:2">
      <c r="A394">
        <v>1</v>
      </c>
      <c r="B394" t="s">
        <v>383</v>
      </c>
    </row>
    <row r="395" spans="1:2">
      <c r="A395">
        <v>1</v>
      </c>
      <c r="B395" t="s">
        <v>384</v>
      </c>
    </row>
    <row r="396" spans="1:2">
      <c r="A396">
        <v>1</v>
      </c>
      <c r="B396" t="s">
        <v>385</v>
      </c>
    </row>
    <row r="397" spans="1:2">
      <c r="A397">
        <v>1</v>
      </c>
      <c r="B397" t="s">
        <v>386</v>
      </c>
    </row>
    <row r="398" spans="1:2">
      <c r="A398">
        <v>1</v>
      </c>
      <c r="B398" t="s">
        <v>4616</v>
      </c>
    </row>
    <row r="399" spans="1:2">
      <c r="A399">
        <v>1</v>
      </c>
      <c r="B399" t="s">
        <v>4615</v>
      </c>
    </row>
    <row r="400" spans="1:2">
      <c r="A400">
        <v>1</v>
      </c>
      <c r="B400" t="s">
        <v>389</v>
      </c>
    </row>
    <row r="401" spans="1:2">
      <c r="A401">
        <v>1</v>
      </c>
      <c r="B401" t="s">
        <v>390</v>
      </c>
    </row>
    <row r="402" spans="1:2">
      <c r="A402">
        <v>1</v>
      </c>
      <c r="B402" t="s">
        <v>4614</v>
      </c>
    </row>
    <row r="403" spans="1:2">
      <c r="A403">
        <v>1</v>
      </c>
      <c r="B403" t="s">
        <v>392</v>
      </c>
    </row>
    <row r="404" spans="1:2">
      <c r="A404">
        <v>1</v>
      </c>
      <c r="B404">
        <v>174817731570985</v>
      </c>
    </row>
    <row r="405" spans="1:2">
      <c r="A405">
        <v>1</v>
      </c>
      <c r="B405" t="s">
        <v>393</v>
      </c>
    </row>
    <row r="406" spans="1:2">
      <c r="A406">
        <v>1</v>
      </c>
      <c r="B406" t="s">
        <v>394</v>
      </c>
    </row>
    <row r="407" spans="1:2">
      <c r="A407">
        <v>1</v>
      </c>
      <c r="B407" t="s">
        <v>395</v>
      </c>
    </row>
    <row r="408" spans="1:2">
      <c r="A408">
        <v>1</v>
      </c>
      <c r="B408" t="s">
        <v>396</v>
      </c>
    </row>
    <row r="409" spans="1:2">
      <c r="A409">
        <v>1</v>
      </c>
      <c r="B409" t="s">
        <v>397</v>
      </c>
    </row>
    <row r="410" spans="1:2">
      <c r="A410">
        <v>1</v>
      </c>
      <c r="B410" t="s">
        <v>398</v>
      </c>
    </row>
    <row r="411" spans="1:2">
      <c r="A411">
        <v>1</v>
      </c>
      <c r="B411" t="s">
        <v>399</v>
      </c>
    </row>
    <row r="412" spans="1:2">
      <c r="A412">
        <v>1</v>
      </c>
      <c r="B412" t="s">
        <v>400</v>
      </c>
    </row>
    <row r="413" spans="1:2">
      <c r="A413">
        <v>1</v>
      </c>
      <c r="B413" t="s">
        <v>401</v>
      </c>
    </row>
    <row r="414" spans="1:2">
      <c r="A414">
        <v>1</v>
      </c>
      <c r="B414" t="s">
        <v>402</v>
      </c>
    </row>
    <row r="415" spans="1:2">
      <c r="A415">
        <v>1</v>
      </c>
      <c r="B415" t="s">
        <v>403</v>
      </c>
    </row>
    <row r="416" spans="1:2">
      <c r="A416">
        <v>1</v>
      </c>
      <c r="B416" t="s">
        <v>404</v>
      </c>
    </row>
    <row r="417" spans="1:2">
      <c r="A417">
        <v>1</v>
      </c>
      <c r="B417" t="s">
        <v>4613</v>
      </c>
    </row>
    <row r="418" spans="1:2">
      <c r="A418">
        <v>1</v>
      </c>
      <c r="B418" t="s">
        <v>406</v>
      </c>
    </row>
    <row r="419" spans="1:2">
      <c r="A419">
        <v>1</v>
      </c>
      <c r="B419" t="s">
        <v>4611</v>
      </c>
    </row>
    <row r="420" spans="1:2">
      <c r="A420">
        <v>1</v>
      </c>
      <c r="B420" t="s">
        <v>408</v>
      </c>
    </row>
    <row r="421" spans="1:2">
      <c r="A421">
        <v>1</v>
      </c>
      <c r="B421" t="s">
        <v>409</v>
      </c>
    </row>
    <row r="422" spans="1:2">
      <c r="A422">
        <v>1</v>
      </c>
      <c r="B422" t="s">
        <v>410</v>
      </c>
    </row>
    <row r="423" spans="1:2">
      <c r="A423">
        <v>1</v>
      </c>
      <c r="B423" t="s">
        <v>411</v>
      </c>
    </row>
    <row r="424" spans="1:2">
      <c r="A424">
        <v>1</v>
      </c>
      <c r="B424" t="s">
        <v>412</v>
      </c>
    </row>
    <row r="425" spans="1:2">
      <c r="A425">
        <v>1</v>
      </c>
      <c r="B425" t="s">
        <v>413</v>
      </c>
    </row>
    <row r="426" spans="1:2">
      <c r="A426">
        <v>1</v>
      </c>
      <c r="B426" t="s">
        <v>414</v>
      </c>
    </row>
    <row r="427" spans="1:2">
      <c r="A427">
        <v>1</v>
      </c>
      <c r="B427" t="s">
        <v>415</v>
      </c>
    </row>
    <row r="428" spans="1:2">
      <c r="A428">
        <v>1</v>
      </c>
      <c r="B428" t="s">
        <v>416</v>
      </c>
    </row>
    <row r="429" spans="1:2">
      <c r="A429">
        <v>1</v>
      </c>
      <c r="B429" t="s">
        <v>417</v>
      </c>
    </row>
    <row r="430" spans="1:2">
      <c r="A430">
        <v>1</v>
      </c>
      <c r="B430" t="s">
        <v>418</v>
      </c>
    </row>
    <row r="431" spans="1:2">
      <c r="A431">
        <v>1</v>
      </c>
      <c r="B431" t="s">
        <v>419</v>
      </c>
    </row>
    <row r="432" spans="1:2">
      <c r="A432">
        <v>1</v>
      </c>
      <c r="B432" t="s">
        <v>420</v>
      </c>
    </row>
    <row r="433" spans="1:2">
      <c r="A433">
        <v>1</v>
      </c>
      <c r="B433" t="s">
        <v>4610</v>
      </c>
    </row>
    <row r="434" spans="1:2">
      <c r="A434">
        <v>1</v>
      </c>
      <c r="B434" t="s">
        <v>4609</v>
      </c>
    </row>
    <row r="435" spans="1:2">
      <c r="A435">
        <v>1</v>
      </c>
      <c r="B435" t="s">
        <v>423</v>
      </c>
    </row>
    <row r="436" spans="1:2">
      <c r="A436">
        <v>1</v>
      </c>
      <c r="B436" t="s">
        <v>424</v>
      </c>
    </row>
    <row r="437" spans="1:2">
      <c r="A437">
        <v>1</v>
      </c>
      <c r="B437" t="s">
        <v>425</v>
      </c>
    </row>
    <row r="438" spans="1:2">
      <c r="A438">
        <v>1</v>
      </c>
      <c r="B438" t="s">
        <v>426</v>
      </c>
    </row>
    <row r="439" spans="1:2">
      <c r="A439">
        <v>1</v>
      </c>
      <c r="B439" t="s">
        <v>427</v>
      </c>
    </row>
    <row r="440" spans="1:2">
      <c r="A440">
        <v>1</v>
      </c>
      <c r="B440" t="s">
        <v>428</v>
      </c>
    </row>
    <row r="441" spans="1:2">
      <c r="A441">
        <v>1</v>
      </c>
      <c r="B441" t="s">
        <v>429</v>
      </c>
    </row>
    <row r="442" spans="1:2">
      <c r="A442">
        <v>1</v>
      </c>
      <c r="B442">
        <v>287679975234397</v>
      </c>
    </row>
    <row r="443" spans="1:2">
      <c r="A443">
        <v>1</v>
      </c>
      <c r="B443" t="s">
        <v>430</v>
      </c>
    </row>
    <row r="444" spans="1:2">
      <c r="A444">
        <v>1</v>
      </c>
      <c r="B444" t="s">
        <v>431</v>
      </c>
    </row>
    <row r="445" spans="1:2">
      <c r="A445">
        <v>1</v>
      </c>
      <c r="B445" t="s">
        <v>432</v>
      </c>
    </row>
    <row r="446" spans="1:2">
      <c r="A446">
        <v>1</v>
      </c>
      <c r="B446" t="s">
        <v>433</v>
      </c>
    </row>
    <row r="447" spans="1:2">
      <c r="A447">
        <v>1</v>
      </c>
      <c r="B447" t="s">
        <v>434</v>
      </c>
    </row>
    <row r="448" spans="1:2">
      <c r="A448">
        <v>1</v>
      </c>
      <c r="B448">
        <v>156830423200935</v>
      </c>
    </row>
    <row r="449" spans="1:2">
      <c r="A449">
        <v>1</v>
      </c>
      <c r="B449" t="s">
        <v>435</v>
      </c>
    </row>
    <row r="450" spans="1:2">
      <c r="A450">
        <v>1</v>
      </c>
      <c r="B450" t="s">
        <v>436</v>
      </c>
    </row>
    <row r="451" spans="1:2">
      <c r="A451">
        <v>1</v>
      </c>
      <c r="B451">
        <v>6752922290284</v>
      </c>
    </row>
    <row r="452" spans="1:2">
      <c r="A452">
        <v>1</v>
      </c>
      <c r="B452" t="s">
        <v>437</v>
      </c>
    </row>
    <row r="453" spans="1:2">
      <c r="A453">
        <v>1</v>
      </c>
      <c r="B453" t="s">
        <v>438</v>
      </c>
    </row>
    <row r="454" spans="1:2">
      <c r="A454">
        <v>1</v>
      </c>
      <c r="B454" t="s">
        <v>439</v>
      </c>
    </row>
    <row r="455" spans="1:2">
      <c r="A455">
        <v>1</v>
      </c>
      <c r="B455" t="s">
        <v>440</v>
      </c>
    </row>
    <row r="456" spans="1:2">
      <c r="A456">
        <v>1</v>
      </c>
      <c r="B456" t="s">
        <v>4608</v>
      </c>
    </row>
    <row r="457" spans="1:2">
      <c r="A457">
        <v>1</v>
      </c>
      <c r="B457" t="s">
        <v>442</v>
      </c>
    </row>
    <row r="458" spans="1:2">
      <c r="A458">
        <v>1</v>
      </c>
      <c r="B458" t="s">
        <v>443</v>
      </c>
    </row>
    <row r="459" spans="1:2">
      <c r="A459">
        <v>1</v>
      </c>
      <c r="B459" t="s">
        <v>444</v>
      </c>
    </row>
    <row r="460" spans="1:2">
      <c r="A460">
        <v>1</v>
      </c>
      <c r="B460" t="s">
        <v>445</v>
      </c>
    </row>
    <row r="461" spans="1:2">
      <c r="A461">
        <v>1</v>
      </c>
      <c r="B461" t="s">
        <v>446</v>
      </c>
    </row>
    <row r="462" spans="1:2">
      <c r="A462">
        <v>1</v>
      </c>
      <c r="B462" t="s">
        <v>447</v>
      </c>
    </row>
    <row r="463" spans="1:2">
      <c r="A463">
        <v>1</v>
      </c>
      <c r="B463" t="s">
        <v>448</v>
      </c>
    </row>
    <row r="464" spans="1:2">
      <c r="A464">
        <v>1</v>
      </c>
      <c r="B464" t="s">
        <v>449</v>
      </c>
    </row>
    <row r="465" spans="1:2">
      <c r="A465">
        <v>1</v>
      </c>
      <c r="B465" t="s">
        <v>450</v>
      </c>
    </row>
    <row r="466" spans="1:2">
      <c r="A466">
        <v>1</v>
      </c>
      <c r="B466" t="s">
        <v>451</v>
      </c>
    </row>
    <row r="467" spans="1:2">
      <c r="A467">
        <v>1</v>
      </c>
      <c r="B467" t="s">
        <v>452</v>
      </c>
    </row>
    <row r="468" spans="1:2">
      <c r="A468">
        <v>1</v>
      </c>
      <c r="B468" t="s">
        <v>4607</v>
      </c>
    </row>
    <row r="469" spans="1:2">
      <c r="A469">
        <v>1</v>
      </c>
      <c r="B469" t="s">
        <v>454</v>
      </c>
    </row>
    <row r="470" spans="1:2">
      <c r="A470">
        <v>1</v>
      </c>
      <c r="B470" t="s">
        <v>455</v>
      </c>
    </row>
    <row r="471" spans="1:2">
      <c r="A471">
        <v>1</v>
      </c>
      <c r="B471" t="s">
        <v>456</v>
      </c>
    </row>
    <row r="472" spans="1:2">
      <c r="A472">
        <v>1</v>
      </c>
      <c r="B472" t="s">
        <v>457</v>
      </c>
    </row>
    <row r="473" spans="1:2">
      <c r="A473">
        <v>1</v>
      </c>
      <c r="B473" t="s">
        <v>458</v>
      </c>
    </row>
    <row r="474" spans="1:2">
      <c r="A474">
        <v>1</v>
      </c>
      <c r="B474" t="s">
        <v>459</v>
      </c>
    </row>
    <row r="475" spans="1:2">
      <c r="A475">
        <v>1</v>
      </c>
      <c r="B475" t="s">
        <v>460</v>
      </c>
    </row>
    <row r="476" spans="1:2">
      <c r="A476">
        <v>1</v>
      </c>
      <c r="B476" t="s">
        <v>461</v>
      </c>
    </row>
    <row r="477" spans="1:2">
      <c r="A477">
        <v>1</v>
      </c>
      <c r="B477">
        <v>174815817883196</v>
      </c>
    </row>
    <row r="478" spans="1:2">
      <c r="A478">
        <v>1</v>
      </c>
      <c r="B478" t="s">
        <v>462</v>
      </c>
    </row>
    <row r="479" spans="1:2">
      <c r="A479">
        <v>1</v>
      </c>
      <c r="B479" t="s">
        <v>463</v>
      </c>
    </row>
    <row r="480" spans="1:2">
      <c r="A480">
        <v>1</v>
      </c>
      <c r="B480" t="s">
        <v>464</v>
      </c>
    </row>
    <row r="481" spans="1:2">
      <c r="A481">
        <v>1</v>
      </c>
      <c r="B481" t="s">
        <v>465</v>
      </c>
    </row>
    <row r="482" spans="1:2">
      <c r="A482">
        <v>1</v>
      </c>
      <c r="B482" t="s">
        <v>466</v>
      </c>
    </row>
    <row r="483" spans="1:2">
      <c r="A483">
        <v>1</v>
      </c>
      <c r="B483" t="s">
        <v>467</v>
      </c>
    </row>
    <row r="484" spans="1:2">
      <c r="A484">
        <v>1</v>
      </c>
      <c r="B484" t="s">
        <v>468</v>
      </c>
    </row>
    <row r="485" spans="1:2">
      <c r="A485">
        <v>1</v>
      </c>
      <c r="B485" t="s">
        <v>469</v>
      </c>
    </row>
    <row r="486" spans="1:2">
      <c r="A486">
        <v>1</v>
      </c>
      <c r="B486" t="s">
        <v>470</v>
      </c>
    </row>
    <row r="487" spans="1:2">
      <c r="A487">
        <v>1</v>
      </c>
      <c r="B487" t="s">
        <v>471</v>
      </c>
    </row>
    <row r="488" spans="1:2">
      <c r="A488">
        <v>1</v>
      </c>
      <c r="B488" t="s">
        <v>472</v>
      </c>
    </row>
    <row r="489" spans="1:2">
      <c r="A489">
        <v>1</v>
      </c>
      <c r="B489" t="s">
        <v>473</v>
      </c>
    </row>
    <row r="490" spans="1:2">
      <c r="A490">
        <v>1</v>
      </c>
      <c r="B490">
        <v>314645310874153</v>
      </c>
    </row>
    <row r="491" spans="1:2">
      <c r="A491">
        <v>1</v>
      </c>
      <c r="B491" t="s">
        <v>474</v>
      </c>
    </row>
    <row r="492" spans="1:2">
      <c r="A492">
        <v>1</v>
      </c>
      <c r="B492" t="s">
        <v>475</v>
      </c>
    </row>
    <row r="493" spans="1:2">
      <c r="A493">
        <v>1</v>
      </c>
      <c r="B493" t="s">
        <v>476</v>
      </c>
    </row>
    <row r="494" spans="1:2">
      <c r="A494">
        <v>1</v>
      </c>
      <c r="B494" t="s">
        <v>477</v>
      </c>
    </row>
    <row r="495" spans="1:2">
      <c r="A495">
        <v>1</v>
      </c>
      <c r="B495" t="s">
        <v>478</v>
      </c>
    </row>
    <row r="496" spans="1:2">
      <c r="A496">
        <v>1</v>
      </c>
      <c r="B496" t="s">
        <v>479</v>
      </c>
    </row>
    <row r="497" spans="1:2">
      <c r="A497">
        <v>1</v>
      </c>
      <c r="B497" t="s">
        <v>480</v>
      </c>
    </row>
    <row r="498" spans="1:2">
      <c r="A498">
        <v>1</v>
      </c>
      <c r="B498" t="s">
        <v>481</v>
      </c>
    </row>
    <row r="499" spans="1:2">
      <c r="A499">
        <v>1</v>
      </c>
      <c r="B499" t="s">
        <v>482</v>
      </c>
    </row>
    <row r="500" spans="1:2">
      <c r="A500">
        <v>1</v>
      </c>
      <c r="B500" t="s">
        <v>483</v>
      </c>
    </row>
    <row r="501" spans="1:2">
      <c r="A501">
        <v>1</v>
      </c>
      <c r="B501" t="s">
        <v>484</v>
      </c>
    </row>
    <row r="502" spans="1:2">
      <c r="A502">
        <v>1</v>
      </c>
      <c r="B502" t="s">
        <v>485</v>
      </c>
    </row>
    <row r="503" spans="1:2">
      <c r="A503">
        <v>1</v>
      </c>
      <c r="B503" t="s">
        <v>486</v>
      </c>
    </row>
    <row r="504" spans="1:2">
      <c r="A504">
        <v>1</v>
      </c>
      <c r="B504" t="s">
        <v>4606</v>
      </c>
    </row>
    <row r="505" spans="1:2">
      <c r="A505">
        <v>1</v>
      </c>
      <c r="B505" t="s">
        <v>488</v>
      </c>
    </row>
    <row r="506" spans="1:2">
      <c r="A506">
        <v>1</v>
      </c>
      <c r="B506" t="s">
        <v>4605</v>
      </c>
    </row>
    <row r="507" spans="1:2">
      <c r="A507">
        <v>1</v>
      </c>
      <c r="B507" t="s">
        <v>4604</v>
      </c>
    </row>
    <row r="508" spans="1:2">
      <c r="A508">
        <v>1</v>
      </c>
      <c r="B508" t="s">
        <v>491</v>
      </c>
    </row>
    <row r="509" spans="1:2">
      <c r="A509">
        <v>1</v>
      </c>
      <c r="B509" t="s">
        <v>492</v>
      </c>
    </row>
    <row r="510" spans="1:2">
      <c r="A510">
        <v>1</v>
      </c>
      <c r="B510" t="s">
        <v>4603</v>
      </c>
    </row>
    <row r="511" spans="1:2">
      <c r="A511">
        <v>1</v>
      </c>
      <c r="B511" t="s">
        <v>494</v>
      </c>
    </row>
    <row r="512" spans="1:2">
      <c r="A512">
        <v>1</v>
      </c>
      <c r="B512" t="s">
        <v>495</v>
      </c>
    </row>
    <row r="513" spans="1:2">
      <c r="A513">
        <v>1</v>
      </c>
      <c r="B513" t="s">
        <v>496</v>
      </c>
    </row>
    <row r="514" spans="1:2">
      <c r="A514">
        <v>1</v>
      </c>
      <c r="B514" t="s">
        <v>497</v>
      </c>
    </row>
    <row r="515" spans="1:2">
      <c r="A515">
        <v>1</v>
      </c>
      <c r="B515" t="s">
        <v>498</v>
      </c>
    </row>
    <row r="516" spans="1:2">
      <c r="A516">
        <v>1</v>
      </c>
      <c r="B516">
        <v>143847605298199</v>
      </c>
    </row>
    <row r="517" spans="1:2">
      <c r="A517">
        <v>1</v>
      </c>
      <c r="B517" t="s">
        <v>499</v>
      </c>
    </row>
    <row r="518" spans="1:2">
      <c r="A518">
        <v>1</v>
      </c>
      <c r="B518">
        <v>109884189925273</v>
      </c>
    </row>
    <row r="519" spans="1:2">
      <c r="A519">
        <v>1</v>
      </c>
      <c r="B519" t="s">
        <v>500</v>
      </c>
    </row>
    <row r="520" spans="1:2">
      <c r="A520">
        <v>1</v>
      </c>
      <c r="B520" t="s">
        <v>501</v>
      </c>
    </row>
    <row r="521" spans="1:2">
      <c r="A521">
        <v>1</v>
      </c>
      <c r="B521" t="s">
        <v>502</v>
      </c>
    </row>
    <row r="522" spans="1:2">
      <c r="A522">
        <v>1</v>
      </c>
      <c r="B522" t="s">
        <v>503</v>
      </c>
    </row>
    <row r="523" spans="1:2">
      <c r="A523">
        <v>1</v>
      </c>
      <c r="B523" t="s">
        <v>504</v>
      </c>
    </row>
    <row r="524" spans="1:2">
      <c r="A524">
        <v>1</v>
      </c>
      <c r="B524" t="s">
        <v>505</v>
      </c>
    </row>
    <row r="525" spans="1:2">
      <c r="A525">
        <v>1</v>
      </c>
      <c r="B525" t="s">
        <v>506</v>
      </c>
    </row>
    <row r="526" spans="1:2">
      <c r="A526">
        <v>1</v>
      </c>
      <c r="B526" t="s">
        <v>507</v>
      </c>
    </row>
    <row r="527" spans="1:2">
      <c r="A527">
        <v>1</v>
      </c>
      <c r="B527">
        <v>459517627308817</v>
      </c>
    </row>
    <row r="528" spans="1:2">
      <c r="A528">
        <v>1</v>
      </c>
      <c r="B528">
        <v>157835808937823</v>
      </c>
    </row>
    <row r="529" spans="1:2">
      <c r="A529">
        <v>1</v>
      </c>
      <c r="B529">
        <v>119876973867781</v>
      </c>
    </row>
    <row r="530" spans="1:2">
      <c r="A530">
        <v>1</v>
      </c>
      <c r="B530" t="s">
        <v>508</v>
      </c>
    </row>
    <row r="531" spans="1:2">
      <c r="A531">
        <v>1</v>
      </c>
      <c r="B531" t="s">
        <v>509</v>
      </c>
    </row>
    <row r="532" spans="1:2">
      <c r="A532">
        <v>1</v>
      </c>
      <c r="B532" t="s">
        <v>510</v>
      </c>
    </row>
    <row r="533" spans="1:2">
      <c r="A533">
        <v>1</v>
      </c>
      <c r="B533" t="s">
        <v>511</v>
      </c>
    </row>
    <row r="534" spans="1:2">
      <c r="A534">
        <v>1</v>
      </c>
      <c r="B534" t="s">
        <v>512</v>
      </c>
    </row>
    <row r="535" spans="1:2">
      <c r="A535">
        <v>1</v>
      </c>
      <c r="B535" t="s">
        <v>513</v>
      </c>
    </row>
    <row r="536" spans="1:2">
      <c r="A536">
        <v>1</v>
      </c>
      <c r="B536" t="s">
        <v>514</v>
      </c>
    </row>
    <row r="537" spans="1:2">
      <c r="A537">
        <v>1</v>
      </c>
      <c r="B537" t="s">
        <v>515</v>
      </c>
    </row>
    <row r="538" spans="1:2">
      <c r="A538">
        <v>1</v>
      </c>
      <c r="B538" t="s">
        <v>516</v>
      </c>
    </row>
    <row r="539" spans="1:2">
      <c r="A539">
        <v>1</v>
      </c>
      <c r="B539" t="s">
        <v>517</v>
      </c>
    </row>
    <row r="540" spans="1:2">
      <c r="A540">
        <v>1</v>
      </c>
      <c r="B540" t="s">
        <v>518</v>
      </c>
    </row>
    <row r="541" spans="1:2">
      <c r="A541">
        <v>1</v>
      </c>
      <c r="B541" t="s">
        <v>519</v>
      </c>
    </row>
    <row r="542" spans="1:2">
      <c r="A542">
        <v>1</v>
      </c>
      <c r="B542" t="s">
        <v>520</v>
      </c>
    </row>
    <row r="543" spans="1:2">
      <c r="A543">
        <v>1</v>
      </c>
      <c r="B543" t="s">
        <v>521</v>
      </c>
    </row>
    <row r="544" spans="1:2">
      <c r="A544">
        <v>1</v>
      </c>
      <c r="B544" t="s">
        <v>522</v>
      </c>
    </row>
    <row r="545" spans="1:2">
      <c r="A545">
        <v>1</v>
      </c>
      <c r="B545" t="s">
        <v>523</v>
      </c>
    </row>
    <row r="546" spans="1:2">
      <c r="A546">
        <v>1</v>
      </c>
      <c r="B546" t="s">
        <v>524</v>
      </c>
    </row>
    <row r="547" spans="1:2">
      <c r="A547">
        <v>1</v>
      </c>
      <c r="B547" t="s">
        <v>525</v>
      </c>
    </row>
    <row r="548" spans="1:2">
      <c r="A548">
        <v>1</v>
      </c>
      <c r="B548" t="s">
        <v>526</v>
      </c>
    </row>
    <row r="549" spans="1:2">
      <c r="A549">
        <v>1</v>
      </c>
      <c r="B549" t="s">
        <v>527</v>
      </c>
    </row>
    <row r="550" spans="1:2">
      <c r="A550">
        <v>1</v>
      </c>
      <c r="B550" t="s">
        <v>528</v>
      </c>
    </row>
    <row r="551" spans="1:2">
      <c r="A551">
        <v>1</v>
      </c>
      <c r="B551" t="s">
        <v>529</v>
      </c>
    </row>
    <row r="552" spans="1:2">
      <c r="A552">
        <v>1</v>
      </c>
      <c r="B552" t="s">
        <v>530</v>
      </c>
    </row>
    <row r="553" spans="1:2">
      <c r="A553">
        <v>1</v>
      </c>
      <c r="B553" t="s">
        <v>531</v>
      </c>
    </row>
    <row r="554" spans="1:2">
      <c r="A554">
        <v>1</v>
      </c>
      <c r="B554" t="s">
        <v>4602</v>
      </c>
    </row>
    <row r="555" spans="1:2">
      <c r="A555">
        <v>1</v>
      </c>
      <c r="B555" t="s">
        <v>533</v>
      </c>
    </row>
    <row r="556" spans="1:2">
      <c r="A556">
        <v>1</v>
      </c>
      <c r="B556" t="s">
        <v>534</v>
      </c>
    </row>
    <row r="557" spans="1:2">
      <c r="A557">
        <v>1</v>
      </c>
      <c r="B557" t="s">
        <v>535</v>
      </c>
    </row>
    <row r="558" spans="1:2">
      <c r="A558">
        <v>1</v>
      </c>
      <c r="B558">
        <v>465483532614508</v>
      </c>
    </row>
    <row r="559" spans="1:2">
      <c r="A559">
        <v>1</v>
      </c>
      <c r="B559" t="s">
        <v>536</v>
      </c>
    </row>
    <row r="560" spans="1:2">
      <c r="A560">
        <v>1</v>
      </c>
      <c r="B560" t="s">
        <v>537</v>
      </c>
    </row>
    <row r="561" spans="1:2">
      <c r="A561">
        <v>1</v>
      </c>
      <c r="B561" t="s">
        <v>538</v>
      </c>
    </row>
    <row r="562" spans="1:2">
      <c r="A562">
        <v>1</v>
      </c>
      <c r="B562" t="s">
        <v>539</v>
      </c>
    </row>
    <row r="563" spans="1:2">
      <c r="A563">
        <v>1</v>
      </c>
      <c r="B563" t="s">
        <v>540</v>
      </c>
    </row>
    <row r="564" spans="1:2">
      <c r="A564">
        <v>1</v>
      </c>
      <c r="B564" t="s">
        <v>541</v>
      </c>
    </row>
    <row r="565" spans="1:2">
      <c r="A565">
        <v>1</v>
      </c>
      <c r="B565" t="s">
        <v>542</v>
      </c>
    </row>
    <row r="566" spans="1:2">
      <c r="A566">
        <v>1</v>
      </c>
      <c r="B566" t="s">
        <v>543</v>
      </c>
    </row>
    <row r="567" spans="1:2">
      <c r="A567">
        <v>1</v>
      </c>
      <c r="B567" t="s">
        <v>544</v>
      </c>
    </row>
    <row r="568" spans="1:2">
      <c r="A568">
        <v>1</v>
      </c>
      <c r="B568" t="s">
        <v>545</v>
      </c>
    </row>
    <row r="569" spans="1:2">
      <c r="A569">
        <v>1</v>
      </c>
      <c r="B569" t="s">
        <v>546</v>
      </c>
    </row>
    <row r="570" spans="1:2">
      <c r="A570">
        <v>1</v>
      </c>
      <c r="B570" t="s">
        <v>547</v>
      </c>
    </row>
    <row r="571" spans="1:2">
      <c r="A571">
        <v>1</v>
      </c>
      <c r="B571" t="s">
        <v>548</v>
      </c>
    </row>
    <row r="572" spans="1:2">
      <c r="A572">
        <v>1</v>
      </c>
      <c r="B572" t="s">
        <v>549</v>
      </c>
    </row>
    <row r="573" spans="1:2">
      <c r="A573">
        <v>1</v>
      </c>
      <c r="B573" t="s">
        <v>550</v>
      </c>
    </row>
    <row r="574" spans="1:2">
      <c r="A574">
        <v>1</v>
      </c>
      <c r="B574" t="s">
        <v>551</v>
      </c>
    </row>
    <row r="575" spans="1:2">
      <c r="A575">
        <v>1</v>
      </c>
      <c r="B575" t="s">
        <v>552</v>
      </c>
    </row>
    <row r="576" spans="1:2">
      <c r="A576">
        <v>1</v>
      </c>
      <c r="B576" t="s">
        <v>553</v>
      </c>
    </row>
    <row r="577" spans="1:2">
      <c r="A577">
        <v>1</v>
      </c>
      <c r="B577" t="s">
        <v>554</v>
      </c>
    </row>
    <row r="578" spans="1:2">
      <c r="A578">
        <v>1</v>
      </c>
      <c r="B578" t="s">
        <v>555</v>
      </c>
    </row>
    <row r="579" spans="1:2">
      <c r="A579">
        <v>1</v>
      </c>
      <c r="B579" t="s">
        <v>556</v>
      </c>
    </row>
    <row r="580" spans="1:2">
      <c r="A580">
        <v>1</v>
      </c>
      <c r="B580" t="s">
        <v>557</v>
      </c>
    </row>
    <row r="581" spans="1:2">
      <c r="A581">
        <v>1</v>
      </c>
      <c r="B581" t="s">
        <v>558</v>
      </c>
    </row>
    <row r="582" spans="1:2">
      <c r="A582">
        <v>1</v>
      </c>
      <c r="B582" t="s">
        <v>559</v>
      </c>
    </row>
    <row r="583" spans="1:2">
      <c r="A583">
        <v>1</v>
      </c>
      <c r="B583" t="s">
        <v>560</v>
      </c>
    </row>
    <row r="584" spans="1:2">
      <c r="A584">
        <v>1</v>
      </c>
      <c r="B584" t="s">
        <v>561</v>
      </c>
    </row>
    <row r="585" spans="1:2">
      <c r="A585">
        <v>1</v>
      </c>
      <c r="B585" t="s">
        <v>562</v>
      </c>
    </row>
    <row r="586" spans="1:2">
      <c r="A586">
        <v>1</v>
      </c>
      <c r="B586" t="s">
        <v>563</v>
      </c>
    </row>
    <row r="587" spans="1:2">
      <c r="A587">
        <v>1</v>
      </c>
      <c r="B587" t="s">
        <v>564</v>
      </c>
    </row>
    <row r="588" spans="1:2">
      <c r="A588">
        <v>1</v>
      </c>
      <c r="B588" t="s">
        <v>565</v>
      </c>
    </row>
    <row r="589" spans="1:2">
      <c r="A589">
        <v>1</v>
      </c>
      <c r="B589" t="s">
        <v>566</v>
      </c>
    </row>
    <row r="590" spans="1:2">
      <c r="A590">
        <v>1</v>
      </c>
      <c r="B590" t="s">
        <v>567</v>
      </c>
    </row>
    <row r="591" spans="1:2">
      <c r="A591">
        <v>1</v>
      </c>
      <c r="B591" t="s">
        <v>568</v>
      </c>
    </row>
    <row r="592" spans="1:2">
      <c r="A592">
        <v>1</v>
      </c>
      <c r="B592" t="s">
        <v>569</v>
      </c>
    </row>
    <row r="593" spans="1:2">
      <c r="A593">
        <v>1</v>
      </c>
      <c r="B593" t="s">
        <v>570</v>
      </c>
    </row>
    <row r="594" spans="1:2">
      <c r="A594">
        <v>1</v>
      </c>
      <c r="B594" t="s">
        <v>571</v>
      </c>
    </row>
    <row r="595" spans="1:2">
      <c r="A595">
        <v>1</v>
      </c>
      <c r="B595" t="s">
        <v>572</v>
      </c>
    </row>
    <row r="596" spans="1:2">
      <c r="A596">
        <v>1</v>
      </c>
      <c r="B596" t="s">
        <v>573</v>
      </c>
    </row>
    <row r="597" spans="1:2">
      <c r="A597">
        <v>1</v>
      </c>
      <c r="B597" t="s">
        <v>574</v>
      </c>
    </row>
    <row r="598" spans="1:2">
      <c r="A598">
        <v>1</v>
      </c>
      <c r="B598" t="s">
        <v>575</v>
      </c>
    </row>
    <row r="599" spans="1:2">
      <c r="A599">
        <v>1</v>
      </c>
      <c r="B599" t="s">
        <v>576</v>
      </c>
    </row>
    <row r="600" spans="1:2">
      <c r="A600">
        <v>1</v>
      </c>
      <c r="B600" t="s">
        <v>577</v>
      </c>
    </row>
    <row r="601" spans="1:2">
      <c r="A601">
        <v>1</v>
      </c>
      <c r="B601" t="s">
        <v>578</v>
      </c>
    </row>
    <row r="602" spans="1:2">
      <c r="A602">
        <v>1</v>
      </c>
      <c r="B602" t="s">
        <v>579</v>
      </c>
    </row>
    <row r="603" spans="1:2">
      <c r="A603">
        <v>1</v>
      </c>
      <c r="B603" t="s">
        <v>580</v>
      </c>
    </row>
    <row r="604" spans="1:2">
      <c r="A604">
        <v>1</v>
      </c>
      <c r="B604" t="s">
        <v>4601</v>
      </c>
    </row>
    <row r="605" spans="1:2">
      <c r="A605">
        <v>1</v>
      </c>
      <c r="B605">
        <v>278691957271042</v>
      </c>
    </row>
    <row r="606" spans="1:2">
      <c r="A606">
        <v>1</v>
      </c>
      <c r="B606" t="s">
        <v>582</v>
      </c>
    </row>
    <row r="607" spans="1:2">
      <c r="A607">
        <v>1</v>
      </c>
      <c r="B607" t="s">
        <v>583</v>
      </c>
    </row>
    <row r="608" spans="1:2">
      <c r="A608">
        <v>1</v>
      </c>
      <c r="B608" t="s">
        <v>584</v>
      </c>
    </row>
    <row r="609" spans="1:2">
      <c r="A609">
        <v>1</v>
      </c>
      <c r="B609">
        <v>106886602070827</v>
      </c>
    </row>
    <row r="610" spans="1:2">
      <c r="A610">
        <v>1</v>
      </c>
      <c r="B610" t="s">
        <v>585</v>
      </c>
    </row>
    <row r="611" spans="1:2">
      <c r="A611">
        <v>1</v>
      </c>
      <c r="B611" t="s">
        <v>586</v>
      </c>
    </row>
    <row r="612" spans="1:2">
      <c r="A612">
        <v>1</v>
      </c>
      <c r="B612" t="s">
        <v>587</v>
      </c>
    </row>
    <row r="613" spans="1:2">
      <c r="A613">
        <v>1</v>
      </c>
      <c r="B613" t="s">
        <v>588</v>
      </c>
    </row>
    <row r="614" spans="1:2">
      <c r="A614">
        <v>1</v>
      </c>
      <c r="B614" t="s">
        <v>589</v>
      </c>
    </row>
    <row r="615" spans="1:2">
      <c r="A615">
        <v>1</v>
      </c>
      <c r="B615" t="s">
        <v>590</v>
      </c>
    </row>
    <row r="616" spans="1:2">
      <c r="A616">
        <v>1</v>
      </c>
      <c r="B616" t="s">
        <v>591</v>
      </c>
    </row>
    <row r="617" spans="1:2">
      <c r="A617">
        <v>1</v>
      </c>
      <c r="B617" t="s">
        <v>592</v>
      </c>
    </row>
    <row r="618" spans="1:2">
      <c r="A618">
        <v>1</v>
      </c>
      <c r="B618" t="s">
        <v>593</v>
      </c>
    </row>
    <row r="619" spans="1:2">
      <c r="A619">
        <v>1</v>
      </c>
      <c r="B619" t="s">
        <v>594</v>
      </c>
    </row>
    <row r="620" spans="1:2">
      <c r="A620">
        <v>1</v>
      </c>
      <c r="B620" t="s">
        <v>595</v>
      </c>
    </row>
    <row r="621" spans="1:2">
      <c r="A621">
        <v>1</v>
      </c>
      <c r="B621" t="s">
        <v>596</v>
      </c>
    </row>
    <row r="622" spans="1:2">
      <c r="A622">
        <v>1</v>
      </c>
      <c r="B622" t="s">
        <v>597</v>
      </c>
    </row>
    <row r="623" spans="1:2">
      <c r="A623">
        <v>1</v>
      </c>
      <c r="B623" t="s">
        <v>598</v>
      </c>
    </row>
    <row r="624" spans="1:2">
      <c r="A624">
        <v>1</v>
      </c>
      <c r="B624" t="s">
        <v>599</v>
      </c>
    </row>
    <row r="625" spans="1:2">
      <c r="A625">
        <v>1</v>
      </c>
      <c r="B625" t="s">
        <v>600</v>
      </c>
    </row>
    <row r="626" spans="1:2">
      <c r="A626">
        <v>1</v>
      </c>
      <c r="B626" t="s">
        <v>4600</v>
      </c>
    </row>
    <row r="627" spans="1:2">
      <c r="A627">
        <v>1</v>
      </c>
      <c r="B627" t="s">
        <v>602</v>
      </c>
    </row>
    <row r="628" spans="1:2">
      <c r="A628">
        <v>1</v>
      </c>
      <c r="B628" t="s">
        <v>603</v>
      </c>
    </row>
    <row r="629" spans="1:2">
      <c r="A629">
        <v>1</v>
      </c>
      <c r="B629" t="s">
        <v>604</v>
      </c>
    </row>
    <row r="630" spans="1:2">
      <c r="A630">
        <v>1</v>
      </c>
      <c r="B630" t="s">
        <v>605</v>
      </c>
    </row>
    <row r="631" spans="1:2">
      <c r="A631">
        <v>1</v>
      </c>
      <c r="B631" t="s">
        <v>606</v>
      </c>
    </row>
    <row r="632" spans="1:2">
      <c r="A632">
        <v>1</v>
      </c>
      <c r="B632" t="s">
        <v>607</v>
      </c>
    </row>
    <row r="633" spans="1:2">
      <c r="A633">
        <v>1</v>
      </c>
      <c r="B633" t="s">
        <v>4599</v>
      </c>
    </row>
    <row r="634" spans="1:2">
      <c r="A634">
        <v>1</v>
      </c>
      <c r="B634" t="s">
        <v>4598</v>
      </c>
    </row>
    <row r="635" spans="1:2">
      <c r="A635">
        <v>1</v>
      </c>
      <c r="B635" t="s">
        <v>610</v>
      </c>
    </row>
    <row r="636" spans="1:2">
      <c r="A636">
        <v>1</v>
      </c>
      <c r="B636" t="s">
        <v>611</v>
      </c>
    </row>
    <row r="637" spans="1:2">
      <c r="A637">
        <v>1</v>
      </c>
      <c r="B637" t="s">
        <v>612</v>
      </c>
    </row>
    <row r="638" spans="1:2">
      <c r="A638">
        <v>1</v>
      </c>
      <c r="B638" t="s">
        <v>613</v>
      </c>
    </row>
    <row r="639" spans="1:2">
      <c r="A639">
        <v>1</v>
      </c>
      <c r="B639" t="s">
        <v>4597</v>
      </c>
    </row>
    <row r="640" spans="1:2">
      <c r="A640">
        <v>1</v>
      </c>
      <c r="B640" t="s">
        <v>615</v>
      </c>
    </row>
    <row r="641" spans="1:2">
      <c r="A641">
        <v>1</v>
      </c>
      <c r="B641" t="s">
        <v>616</v>
      </c>
    </row>
    <row r="642" spans="1:2">
      <c r="A642">
        <v>1</v>
      </c>
      <c r="B642" t="s">
        <v>617</v>
      </c>
    </row>
    <row r="643" spans="1:2">
      <c r="A643">
        <v>1</v>
      </c>
      <c r="B643" t="s">
        <v>618</v>
      </c>
    </row>
    <row r="644" spans="1:2">
      <c r="A644">
        <v>1</v>
      </c>
      <c r="B644" t="s">
        <v>619</v>
      </c>
    </row>
    <row r="645" spans="1:2">
      <c r="A645">
        <v>1</v>
      </c>
      <c r="B645" t="s">
        <v>620</v>
      </c>
    </row>
    <row r="646" spans="1:2">
      <c r="A646">
        <v>1</v>
      </c>
      <c r="B646" t="s">
        <v>621</v>
      </c>
    </row>
    <row r="647" spans="1:2">
      <c r="A647">
        <v>1</v>
      </c>
      <c r="B647" t="s">
        <v>622</v>
      </c>
    </row>
    <row r="648" spans="1:2">
      <c r="A648">
        <v>1</v>
      </c>
      <c r="B648" t="s">
        <v>623</v>
      </c>
    </row>
    <row r="649" spans="1:2">
      <c r="A649">
        <v>1</v>
      </c>
      <c r="B649" t="s">
        <v>624</v>
      </c>
    </row>
    <row r="650" spans="1:2">
      <c r="A650">
        <v>1</v>
      </c>
      <c r="B650" t="s">
        <v>4596</v>
      </c>
    </row>
    <row r="651" spans="1:2">
      <c r="A651">
        <v>1</v>
      </c>
      <c r="B651" t="s">
        <v>626</v>
      </c>
    </row>
    <row r="652" spans="1:2">
      <c r="A652">
        <v>1</v>
      </c>
      <c r="B652" t="s">
        <v>627</v>
      </c>
    </row>
    <row r="653" spans="1:2">
      <c r="A653">
        <v>1</v>
      </c>
      <c r="B653" t="s">
        <v>628</v>
      </c>
    </row>
    <row r="654" spans="1:2">
      <c r="A654">
        <v>1</v>
      </c>
      <c r="B654" t="s">
        <v>629</v>
      </c>
    </row>
    <row r="655" spans="1:2">
      <c r="A655">
        <v>1</v>
      </c>
      <c r="B655" t="s">
        <v>630</v>
      </c>
    </row>
    <row r="656" spans="1:2">
      <c r="A656">
        <v>1</v>
      </c>
      <c r="B656" t="s">
        <v>631</v>
      </c>
    </row>
    <row r="657" spans="1:2">
      <c r="A657">
        <v>1</v>
      </c>
      <c r="B657" t="s">
        <v>632</v>
      </c>
    </row>
    <row r="658" spans="1:2">
      <c r="A658">
        <v>1</v>
      </c>
      <c r="B658" t="s">
        <v>633</v>
      </c>
    </row>
    <row r="659" spans="1:2">
      <c r="A659">
        <v>1</v>
      </c>
      <c r="B659" t="s">
        <v>634</v>
      </c>
    </row>
    <row r="660" spans="1:2">
      <c r="A660">
        <v>1</v>
      </c>
      <c r="B660" t="s">
        <v>635</v>
      </c>
    </row>
    <row r="661" spans="1:2">
      <c r="A661">
        <v>1</v>
      </c>
      <c r="B661" t="s">
        <v>636</v>
      </c>
    </row>
    <row r="662" spans="1:2">
      <c r="A662">
        <v>1</v>
      </c>
      <c r="B662" t="s">
        <v>637</v>
      </c>
    </row>
    <row r="663" spans="1:2">
      <c r="A663">
        <v>1</v>
      </c>
      <c r="B663" t="s">
        <v>638</v>
      </c>
    </row>
    <row r="664" spans="1:2">
      <c r="A664">
        <v>1</v>
      </c>
      <c r="B664" t="s">
        <v>639</v>
      </c>
    </row>
    <row r="665" spans="1:2">
      <c r="A665">
        <v>1</v>
      </c>
      <c r="B665" t="s">
        <v>4595</v>
      </c>
    </row>
    <row r="666" spans="1:2">
      <c r="A666">
        <v>1</v>
      </c>
      <c r="B666" t="s">
        <v>4594</v>
      </c>
    </row>
    <row r="667" spans="1:2">
      <c r="A667">
        <v>1</v>
      </c>
      <c r="B667" t="s">
        <v>642</v>
      </c>
    </row>
    <row r="668" spans="1:2">
      <c r="A668">
        <v>1</v>
      </c>
      <c r="B668" t="s">
        <v>643</v>
      </c>
    </row>
    <row r="669" spans="1:2">
      <c r="A669">
        <v>1</v>
      </c>
      <c r="B669" t="s">
        <v>644</v>
      </c>
    </row>
    <row r="670" spans="1:2">
      <c r="A670">
        <v>1</v>
      </c>
      <c r="B670" t="s">
        <v>645</v>
      </c>
    </row>
    <row r="671" spans="1:2">
      <c r="A671">
        <v>1</v>
      </c>
      <c r="B671" t="s">
        <v>646</v>
      </c>
    </row>
    <row r="672" spans="1:2">
      <c r="A672">
        <v>1</v>
      </c>
      <c r="B672" t="s">
        <v>647</v>
      </c>
    </row>
    <row r="673" spans="1:2">
      <c r="A673">
        <v>1</v>
      </c>
      <c r="B673" t="s">
        <v>648</v>
      </c>
    </row>
    <row r="674" spans="1:2">
      <c r="A674">
        <v>1</v>
      </c>
      <c r="B674" t="s">
        <v>649</v>
      </c>
    </row>
    <row r="675" spans="1:2">
      <c r="A675">
        <v>1</v>
      </c>
      <c r="B675" t="s">
        <v>650</v>
      </c>
    </row>
    <row r="676" spans="1:2">
      <c r="A676">
        <v>1</v>
      </c>
      <c r="B676" t="s">
        <v>651</v>
      </c>
    </row>
    <row r="677" spans="1:2">
      <c r="A677">
        <v>1</v>
      </c>
      <c r="B677" t="s">
        <v>652</v>
      </c>
    </row>
    <row r="678" spans="1:2">
      <c r="A678">
        <v>1</v>
      </c>
      <c r="B678" t="s">
        <v>4593</v>
      </c>
    </row>
    <row r="679" spans="1:2">
      <c r="A679">
        <v>1</v>
      </c>
      <c r="B679">
        <v>164837688677887</v>
      </c>
    </row>
    <row r="680" spans="1:2">
      <c r="A680">
        <v>1</v>
      </c>
      <c r="B680" t="s">
        <v>655</v>
      </c>
    </row>
    <row r="681" spans="1:2">
      <c r="A681">
        <v>1</v>
      </c>
      <c r="B681" t="s">
        <v>656</v>
      </c>
    </row>
    <row r="682" spans="1:2">
      <c r="A682">
        <v>1</v>
      </c>
      <c r="B682" t="s">
        <v>657</v>
      </c>
    </row>
    <row r="683" spans="1:2">
      <c r="A683">
        <v>1</v>
      </c>
      <c r="B683" t="s">
        <v>658</v>
      </c>
    </row>
    <row r="684" spans="1:2">
      <c r="A684">
        <v>1</v>
      </c>
      <c r="B684" t="s">
        <v>659</v>
      </c>
    </row>
    <row r="685" spans="1:2">
      <c r="A685">
        <v>1</v>
      </c>
      <c r="B685" t="s">
        <v>660</v>
      </c>
    </row>
    <row r="686" spans="1:2">
      <c r="A686">
        <v>1</v>
      </c>
      <c r="B686">
        <v>229741150771538</v>
      </c>
    </row>
    <row r="687" spans="1:2">
      <c r="A687">
        <v>1</v>
      </c>
      <c r="B687" t="s">
        <v>661</v>
      </c>
    </row>
    <row r="688" spans="1:2">
      <c r="A688">
        <v>1</v>
      </c>
      <c r="B688" t="s">
        <v>662</v>
      </c>
    </row>
    <row r="689" spans="1:2">
      <c r="A689">
        <v>1</v>
      </c>
      <c r="B689" t="s">
        <v>4591</v>
      </c>
    </row>
    <row r="690" spans="1:2">
      <c r="A690">
        <v>1</v>
      </c>
      <c r="B690" t="s">
        <v>664</v>
      </c>
    </row>
    <row r="691" spans="1:2">
      <c r="A691">
        <v>1</v>
      </c>
      <c r="B691">
        <v>144837358808906</v>
      </c>
    </row>
    <row r="692" spans="1:2">
      <c r="A692">
        <v>1</v>
      </c>
      <c r="B692" t="s">
        <v>665</v>
      </c>
    </row>
    <row r="693" spans="1:2">
      <c r="A693">
        <v>1</v>
      </c>
      <c r="B693" t="s">
        <v>4590</v>
      </c>
    </row>
    <row r="694" spans="1:2">
      <c r="A694">
        <v>1</v>
      </c>
      <c r="B694" t="s">
        <v>667</v>
      </c>
    </row>
    <row r="695" spans="1:2">
      <c r="A695">
        <v>1</v>
      </c>
      <c r="B695" t="s">
        <v>668</v>
      </c>
    </row>
    <row r="696" spans="1:2">
      <c r="A696">
        <v>1</v>
      </c>
      <c r="B696" t="s">
        <v>669</v>
      </c>
    </row>
    <row r="697" spans="1:2">
      <c r="A697">
        <v>1</v>
      </c>
      <c r="B697" t="s">
        <v>670</v>
      </c>
    </row>
    <row r="698" spans="1:2">
      <c r="A698">
        <v>1</v>
      </c>
      <c r="B698" t="s">
        <v>671</v>
      </c>
    </row>
    <row r="699" spans="1:2">
      <c r="A699">
        <v>1</v>
      </c>
      <c r="B699" t="s">
        <v>672</v>
      </c>
    </row>
    <row r="700" spans="1:2">
      <c r="A700">
        <v>1</v>
      </c>
      <c r="B700" t="s">
        <v>673</v>
      </c>
    </row>
    <row r="701" spans="1:2">
      <c r="A701">
        <v>1</v>
      </c>
      <c r="B701" t="s">
        <v>674</v>
      </c>
    </row>
    <row r="702" spans="1:2">
      <c r="A702">
        <v>1</v>
      </c>
      <c r="B702" t="s">
        <v>675</v>
      </c>
    </row>
    <row r="703" spans="1:2">
      <c r="A703">
        <v>1</v>
      </c>
      <c r="B703" t="s">
        <v>676</v>
      </c>
    </row>
    <row r="704" spans="1:2">
      <c r="A704">
        <v>1</v>
      </c>
      <c r="B704" t="s">
        <v>677</v>
      </c>
    </row>
    <row r="705" spans="1:2">
      <c r="A705">
        <v>1</v>
      </c>
      <c r="B705" t="s">
        <v>678</v>
      </c>
    </row>
    <row r="706" spans="1:2">
      <c r="A706">
        <v>1</v>
      </c>
      <c r="B706" t="s">
        <v>679</v>
      </c>
    </row>
    <row r="707" spans="1:2">
      <c r="A707">
        <v>1</v>
      </c>
      <c r="B707" t="s">
        <v>680</v>
      </c>
    </row>
    <row r="708" spans="1:2">
      <c r="A708">
        <v>1</v>
      </c>
      <c r="B708" t="s">
        <v>681</v>
      </c>
    </row>
    <row r="709" spans="1:2">
      <c r="A709">
        <v>1</v>
      </c>
      <c r="B709" t="s">
        <v>682</v>
      </c>
    </row>
    <row r="710" spans="1:2">
      <c r="A710">
        <v>1</v>
      </c>
      <c r="B710" t="s">
        <v>683</v>
      </c>
    </row>
    <row r="711" spans="1:2">
      <c r="A711">
        <v>1</v>
      </c>
      <c r="B711" t="s">
        <v>684</v>
      </c>
    </row>
    <row r="712" spans="1:2">
      <c r="A712">
        <v>1</v>
      </c>
      <c r="B712" t="s">
        <v>685</v>
      </c>
    </row>
    <row r="713" spans="1:2">
      <c r="A713">
        <v>1</v>
      </c>
      <c r="B713" t="s">
        <v>686</v>
      </c>
    </row>
    <row r="714" spans="1:2">
      <c r="A714">
        <v>1</v>
      </c>
      <c r="B714" t="s">
        <v>687</v>
      </c>
    </row>
    <row r="715" spans="1:2">
      <c r="A715">
        <v>1</v>
      </c>
      <c r="B715" t="s">
        <v>688</v>
      </c>
    </row>
    <row r="716" spans="1:2">
      <c r="A716">
        <v>1</v>
      </c>
      <c r="B716">
        <v>265718763424261</v>
      </c>
    </row>
    <row r="717" spans="1:2">
      <c r="A717">
        <v>1</v>
      </c>
      <c r="B717" t="s">
        <v>689</v>
      </c>
    </row>
    <row r="718" spans="1:2">
      <c r="A718">
        <v>1</v>
      </c>
      <c r="B718" t="s">
        <v>4589</v>
      </c>
    </row>
    <row r="719" spans="1:2">
      <c r="A719">
        <v>1</v>
      </c>
      <c r="B719" t="s">
        <v>691</v>
      </c>
    </row>
    <row r="720" spans="1:2">
      <c r="A720">
        <v>1</v>
      </c>
      <c r="B720" t="s">
        <v>692</v>
      </c>
    </row>
    <row r="721" spans="1:2">
      <c r="A721">
        <v>1</v>
      </c>
      <c r="B721" t="s">
        <v>693</v>
      </c>
    </row>
    <row r="722" spans="1:2">
      <c r="A722">
        <v>1</v>
      </c>
      <c r="B722" t="s">
        <v>694</v>
      </c>
    </row>
    <row r="723" spans="1:2">
      <c r="A723">
        <v>1</v>
      </c>
      <c r="B723" t="s">
        <v>695</v>
      </c>
    </row>
    <row r="724" spans="1:2">
      <c r="A724">
        <v>1</v>
      </c>
      <c r="B724" t="s">
        <v>696</v>
      </c>
    </row>
    <row r="725" spans="1:2">
      <c r="A725">
        <v>1</v>
      </c>
      <c r="B725" t="s">
        <v>697</v>
      </c>
    </row>
    <row r="726" spans="1:2">
      <c r="A726">
        <v>1</v>
      </c>
      <c r="B726" t="s">
        <v>698</v>
      </c>
    </row>
    <row r="727" spans="1:2">
      <c r="A727">
        <v>1</v>
      </c>
      <c r="B727" t="s">
        <v>4588</v>
      </c>
    </row>
    <row r="728" spans="1:2">
      <c r="A728">
        <v>1</v>
      </c>
      <c r="B728" t="s">
        <v>700</v>
      </c>
    </row>
    <row r="729" spans="1:2">
      <c r="A729">
        <v>1</v>
      </c>
      <c r="B729" t="s">
        <v>701</v>
      </c>
    </row>
    <row r="730" spans="1:2">
      <c r="A730">
        <v>1</v>
      </c>
      <c r="B730" t="s">
        <v>702</v>
      </c>
    </row>
    <row r="731" spans="1:2">
      <c r="A731">
        <v>1</v>
      </c>
      <c r="B731" t="s">
        <v>703</v>
      </c>
    </row>
    <row r="732" spans="1:2">
      <c r="A732">
        <v>1</v>
      </c>
      <c r="B732" t="s">
        <v>704</v>
      </c>
    </row>
    <row r="733" spans="1:2">
      <c r="A733">
        <v>1</v>
      </c>
      <c r="B733" t="s">
        <v>705</v>
      </c>
    </row>
    <row r="734" spans="1:2">
      <c r="A734">
        <v>1</v>
      </c>
      <c r="B734" t="s">
        <v>706</v>
      </c>
    </row>
    <row r="735" spans="1:2">
      <c r="A735">
        <v>1</v>
      </c>
      <c r="B735" t="s">
        <v>707</v>
      </c>
    </row>
    <row r="736" spans="1:2">
      <c r="A736">
        <v>1</v>
      </c>
      <c r="B736" t="s">
        <v>708</v>
      </c>
    </row>
    <row r="737" spans="1:2">
      <c r="A737">
        <v>1</v>
      </c>
      <c r="B737" t="s">
        <v>709</v>
      </c>
    </row>
    <row r="738" spans="1:2">
      <c r="A738">
        <v>1</v>
      </c>
      <c r="B738" t="s">
        <v>710</v>
      </c>
    </row>
    <row r="739" spans="1:2">
      <c r="A739">
        <v>1</v>
      </c>
      <c r="B739" t="s">
        <v>711</v>
      </c>
    </row>
    <row r="740" spans="1:2">
      <c r="A740">
        <v>1</v>
      </c>
      <c r="B740" t="s">
        <v>712</v>
      </c>
    </row>
    <row r="741" spans="1:2">
      <c r="A741">
        <v>1</v>
      </c>
      <c r="B741" t="s">
        <v>713</v>
      </c>
    </row>
    <row r="742" spans="1:2">
      <c r="A742">
        <v>1</v>
      </c>
      <c r="B742" t="s">
        <v>714</v>
      </c>
    </row>
    <row r="743" spans="1:2">
      <c r="A743">
        <v>1</v>
      </c>
      <c r="B743" t="s">
        <v>715</v>
      </c>
    </row>
    <row r="744" spans="1:2">
      <c r="A744">
        <v>1</v>
      </c>
      <c r="B744" t="s">
        <v>716</v>
      </c>
    </row>
    <row r="745" spans="1:2">
      <c r="A745">
        <v>1</v>
      </c>
      <c r="B745" t="s">
        <v>717</v>
      </c>
    </row>
    <row r="746" spans="1:2">
      <c r="A746">
        <v>1</v>
      </c>
      <c r="B746" t="s">
        <v>718</v>
      </c>
    </row>
    <row r="747" spans="1:2">
      <c r="A747">
        <v>1</v>
      </c>
      <c r="B747" t="s">
        <v>719</v>
      </c>
    </row>
    <row r="748" spans="1:2">
      <c r="A748">
        <v>1</v>
      </c>
      <c r="B748" t="s">
        <v>720</v>
      </c>
    </row>
    <row r="749" spans="1:2">
      <c r="A749">
        <v>1</v>
      </c>
      <c r="B749" t="s">
        <v>721</v>
      </c>
    </row>
    <row r="750" spans="1:2">
      <c r="A750">
        <v>1</v>
      </c>
      <c r="B750" t="s">
        <v>722</v>
      </c>
    </row>
    <row r="751" spans="1:2">
      <c r="A751">
        <v>1</v>
      </c>
      <c r="B751" t="s">
        <v>723</v>
      </c>
    </row>
    <row r="752" spans="1:2">
      <c r="A752">
        <v>1</v>
      </c>
      <c r="B752" t="s">
        <v>724</v>
      </c>
    </row>
    <row r="753" spans="1:2">
      <c r="A753">
        <v>1</v>
      </c>
      <c r="B753" t="s">
        <v>725</v>
      </c>
    </row>
    <row r="754" spans="1:2">
      <c r="A754">
        <v>1</v>
      </c>
      <c r="B754" t="s">
        <v>726</v>
      </c>
    </row>
    <row r="755" spans="1:2">
      <c r="A755">
        <v>1</v>
      </c>
      <c r="B755" t="s">
        <v>727</v>
      </c>
    </row>
    <row r="756" spans="1:2">
      <c r="A756">
        <v>1</v>
      </c>
      <c r="B756" t="s">
        <v>728</v>
      </c>
    </row>
    <row r="757" spans="1:2">
      <c r="A757">
        <v>1</v>
      </c>
      <c r="B757" t="s">
        <v>729</v>
      </c>
    </row>
    <row r="758" spans="1:2">
      <c r="A758">
        <v>1</v>
      </c>
      <c r="B758" t="s">
        <v>730</v>
      </c>
    </row>
    <row r="759" spans="1:2">
      <c r="A759">
        <v>1</v>
      </c>
      <c r="B759" t="s">
        <v>731</v>
      </c>
    </row>
    <row r="760" spans="1:2">
      <c r="A760">
        <v>1</v>
      </c>
      <c r="B760">
        <v>143848865243497</v>
      </c>
    </row>
    <row r="761" spans="1:2">
      <c r="A761">
        <v>1</v>
      </c>
      <c r="B761" t="s">
        <v>732</v>
      </c>
    </row>
    <row r="762" spans="1:2">
      <c r="A762">
        <v>1</v>
      </c>
      <c r="B762" t="s">
        <v>733</v>
      </c>
    </row>
    <row r="763" spans="1:2">
      <c r="A763">
        <v>1</v>
      </c>
      <c r="B763" t="s">
        <v>734</v>
      </c>
    </row>
    <row r="764" spans="1:2">
      <c r="A764">
        <v>1</v>
      </c>
      <c r="B764" t="s">
        <v>735</v>
      </c>
    </row>
    <row r="765" spans="1:2">
      <c r="A765">
        <v>1</v>
      </c>
      <c r="B765" t="s">
        <v>736</v>
      </c>
    </row>
    <row r="766" spans="1:2">
      <c r="A766">
        <v>1</v>
      </c>
      <c r="B766" t="s">
        <v>737</v>
      </c>
    </row>
    <row r="767" spans="1:2">
      <c r="A767">
        <v>1</v>
      </c>
      <c r="B767" t="s">
        <v>738</v>
      </c>
    </row>
    <row r="768" spans="1:2">
      <c r="A768">
        <v>1</v>
      </c>
      <c r="B768">
        <v>367612526422177</v>
      </c>
    </row>
    <row r="769" spans="1:2">
      <c r="A769">
        <v>1</v>
      </c>
      <c r="B769" t="s">
        <v>739</v>
      </c>
    </row>
    <row r="770" spans="1:2">
      <c r="A770">
        <v>1</v>
      </c>
      <c r="B770" t="s">
        <v>740</v>
      </c>
    </row>
    <row r="771" spans="1:2">
      <c r="A771">
        <v>1</v>
      </c>
      <c r="B771" t="s">
        <v>741</v>
      </c>
    </row>
    <row r="772" spans="1:2">
      <c r="A772">
        <v>1</v>
      </c>
      <c r="B772" t="s">
        <v>742</v>
      </c>
    </row>
    <row r="773" spans="1:2">
      <c r="A773">
        <v>1</v>
      </c>
      <c r="B773" t="s">
        <v>743</v>
      </c>
    </row>
    <row r="774" spans="1:2">
      <c r="A774">
        <v>1</v>
      </c>
      <c r="B774" t="s">
        <v>744</v>
      </c>
    </row>
    <row r="775" spans="1:2">
      <c r="A775">
        <v>1</v>
      </c>
      <c r="B775" t="s">
        <v>745</v>
      </c>
    </row>
    <row r="776" spans="1:2">
      <c r="A776">
        <v>1</v>
      </c>
      <c r="B776" t="s">
        <v>746</v>
      </c>
    </row>
    <row r="777" spans="1:2">
      <c r="A777">
        <v>1</v>
      </c>
      <c r="B777" t="s">
        <v>747</v>
      </c>
    </row>
    <row r="778" spans="1:2">
      <c r="A778">
        <v>1</v>
      </c>
      <c r="B778" t="s">
        <v>748</v>
      </c>
    </row>
    <row r="779" spans="1:2">
      <c r="A779">
        <v>1</v>
      </c>
      <c r="B779" t="s">
        <v>749</v>
      </c>
    </row>
    <row r="780" spans="1:2">
      <c r="A780">
        <v>1</v>
      </c>
      <c r="B780" t="s">
        <v>750</v>
      </c>
    </row>
    <row r="781" spans="1:2">
      <c r="A781">
        <v>1</v>
      </c>
      <c r="B781" t="s">
        <v>4585</v>
      </c>
    </row>
    <row r="782" spans="1:2">
      <c r="A782">
        <v>1</v>
      </c>
      <c r="B782" t="s">
        <v>752</v>
      </c>
    </row>
    <row r="783" spans="1:2">
      <c r="A783">
        <v>1</v>
      </c>
      <c r="B783" t="s">
        <v>753</v>
      </c>
    </row>
    <row r="784" spans="1:2">
      <c r="A784">
        <v>1</v>
      </c>
      <c r="B784" t="s">
        <v>754</v>
      </c>
    </row>
    <row r="785" spans="1:2">
      <c r="A785">
        <v>1</v>
      </c>
      <c r="B785" t="s">
        <v>755</v>
      </c>
    </row>
    <row r="786" spans="1:2">
      <c r="A786">
        <v>1</v>
      </c>
      <c r="B786" t="s">
        <v>756</v>
      </c>
    </row>
    <row r="787" spans="1:2">
      <c r="A787">
        <v>1</v>
      </c>
      <c r="B787" t="s">
        <v>757</v>
      </c>
    </row>
    <row r="788" spans="1:2">
      <c r="A788">
        <v>1</v>
      </c>
      <c r="B788" t="s">
        <v>758</v>
      </c>
    </row>
    <row r="789" spans="1:2">
      <c r="A789">
        <v>1</v>
      </c>
      <c r="B789" t="s">
        <v>759</v>
      </c>
    </row>
    <row r="790" spans="1:2">
      <c r="A790">
        <v>1</v>
      </c>
      <c r="B790" t="s">
        <v>760</v>
      </c>
    </row>
    <row r="791" spans="1:2">
      <c r="A791">
        <v>1</v>
      </c>
      <c r="B791" t="s">
        <v>761</v>
      </c>
    </row>
    <row r="792" spans="1:2">
      <c r="A792">
        <v>1</v>
      </c>
      <c r="B792" t="s">
        <v>762</v>
      </c>
    </row>
    <row r="793" spans="1:2">
      <c r="A793">
        <v>1</v>
      </c>
      <c r="B793" t="s">
        <v>4584</v>
      </c>
    </row>
    <row r="794" spans="1:2">
      <c r="A794">
        <v>1</v>
      </c>
      <c r="B794" t="s">
        <v>764</v>
      </c>
    </row>
    <row r="795" spans="1:2">
      <c r="A795">
        <v>1</v>
      </c>
      <c r="B795" t="s">
        <v>765</v>
      </c>
    </row>
    <row r="796" spans="1:2">
      <c r="A796">
        <v>1</v>
      </c>
      <c r="B796" t="s">
        <v>766</v>
      </c>
    </row>
    <row r="797" spans="1:2">
      <c r="A797">
        <v>1</v>
      </c>
      <c r="B797" t="s">
        <v>767</v>
      </c>
    </row>
    <row r="798" spans="1:2">
      <c r="A798">
        <v>1</v>
      </c>
      <c r="B798" t="s">
        <v>768</v>
      </c>
    </row>
    <row r="799" spans="1:2">
      <c r="A799">
        <v>1</v>
      </c>
      <c r="B799" t="s">
        <v>769</v>
      </c>
    </row>
    <row r="800" spans="1:2">
      <c r="A800">
        <v>1</v>
      </c>
      <c r="B800" t="s">
        <v>770</v>
      </c>
    </row>
    <row r="801" spans="1:2">
      <c r="A801">
        <v>1</v>
      </c>
      <c r="B801" t="s">
        <v>771</v>
      </c>
    </row>
    <row r="802" spans="1:2">
      <c r="A802">
        <v>1</v>
      </c>
      <c r="B802" t="s">
        <v>772</v>
      </c>
    </row>
    <row r="803" spans="1:2">
      <c r="A803">
        <v>1</v>
      </c>
      <c r="B803" t="s">
        <v>773</v>
      </c>
    </row>
    <row r="804" spans="1:2">
      <c r="A804">
        <v>1</v>
      </c>
      <c r="B804" t="s">
        <v>774</v>
      </c>
    </row>
    <row r="805" spans="1:2">
      <c r="A805">
        <v>1</v>
      </c>
      <c r="B805" t="s">
        <v>4583</v>
      </c>
    </row>
    <row r="806" spans="1:2">
      <c r="A806">
        <v>1</v>
      </c>
      <c r="B806" t="s">
        <v>776</v>
      </c>
    </row>
    <row r="807" spans="1:2">
      <c r="A807">
        <v>1</v>
      </c>
      <c r="B807" t="s">
        <v>777</v>
      </c>
    </row>
    <row r="808" spans="1:2">
      <c r="A808">
        <v>1</v>
      </c>
      <c r="B808" t="s">
        <v>778</v>
      </c>
    </row>
    <row r="809" spans="1:2">
      <c r="A809">
        <v>1</v>
      </c>
      <c r="B809" t="s">
        <v>779</v>
      </c>
    </row>
    <row r="810" spans="1:2">
      <c r="A810">
        <v>1</v>
      </c>
      <c r="B810" t="s">
        <v>780</v>
      </c>
    </row>
    <row r="811" spans="1:2">
      <c r="A811">
        <v>1</v>
      </c>
      <c r="B811" t="s">
        <v>781</v>
      </c>
    </row>
    <row r="812" spans="1:2">
      <c r="A812">
        <v>1</v>
      </c>
      <c r="B812" t="s">
        <v>782</v>
      </c>
    </row>
    <row r="813" spans="1:2">
      <c r="A813">
        <v>1</v>
      </c>
      <c r="B813" t="s">
        <v>783</v>
      </c>
    </row>
    <row r="814" spans="1:2">
      <c r="A814">
        <v>1</v>
      </c>
      <c r="B814" t="s">
        <v>784</v>
      </c>
    </row>
    <row r="815" spans="1:2">
      <c r="A815">
        <v>1</v>
      </c>
      <c r="B815" t="s">
        <v>785</v>
      </c>
    </row>
    <row r="816" spans="1:2">
      <c r="A816">
        <v>1</v>
      </c>
      <c r="B816" t="s">
        <v>786</v>
      </c>
    </row>
    <row r="817" spans="1:2">
      <c r="A817">
        <v>1</v>
      </c>
      <c r="B817" t="s">
        <v>787</v>
      </c>
    </row>
    <row r="818" spans="1:2">
      <c r="A818">
        <v>1</v>
      </c>
      <c r="B818" t="s">
        <v>788</v>
      </c>
    </row>
    <row r="819" spans="1:2">
      <c r="A819">
        <v>1</v>
      </c>
      <c r="B819" t="s">
        <v>789</v>
      </c>
    </row>
    <row r="820" spans="1:2">
      <c r="A820">
        <v>1</v>
      </c>
      <c r="B820" t="s">
        <v>790</v>
      </c>
    </row>
    <row r="821" spans="1:2">
      <c r="A821">
        <v>1</v>
      </c>
      <c r="B821" t="s">
        <v>791</v>
      </c>
    </row>
    <row r="822" spans="1:2">
      <c r="A822">
        <v>1</v>
      </c>
      <c r="B822" t="s">
        <v>792</v>
      </c>
    </row>
    <row r="823" spans="1:2">
      <c r="A823">
        <v>1</v>
      </c>
      <c r="B823" t="s">
        <v>793</v>
      </c>
    </row>
    <row r="824" spans="1:2">
      <c r="A824">
        <v>1</v>
      </c>
      <c r="B824" t="s">
        <v>4582</v>
      </c>
    </row>
    <row r="825" spans="1:2">
      <c r="A825">
        <v>1</v>
      </c>
      <c r="B825" t="s">
        <v>795</v>
      </c>
    </row>
    <row r="826" spans="1:2">
      <c r="A826">
        <v>1</v>
      </c>
      <c r="B826" t="s">
        <v>796</v>
      </c>
    </row>
    <row r="827" spans="1:2">
      <c r="A827">
        <v>1</v>
      </c>
      <c r="B827" t="s">
        <v>4581</v>
      </c>
    </row>
    <row r="828" spans="1:2">
      <c r="A828">
        <v>1</v>
      </c>
      <c r="B828">
        <v>374631818173216</v>
      </c>
    </row>
    <row r="829" spans="1:2">
      <c r="A829">
        <v>1</v>
      </c>
      <c r="B829" t="s">
        <v>799</v>
      </c>
    </row>
    <row r="830" spans="1:2">
      <c r="A830">
        <v>1</v>
      </c>
      <c r="B830" t="s">
        <v>800</v>
      </c>
    </row>
    <row r="831" spans="1:2">
      <c r="A831">
        <v>1</v>
      </c>
      <c r="B831">
        <v>20677683345044</v>
      </c>
    </row>
    <row r="832" spans="1:2">
      <c r="A832">
        <v>1</v>
      </c>
      <c r="B832" t="s">
        <v>801</v>
      </c>
    </row>
    <row r="833" spans="1:2">
      <c r="A833">
        <v>1</v>
      </c>
      <c r="B833" t="s">
        <v>802</v>
      </c>
    </row>
    <row r="834" spans="1:2">
      <c r="A834">
        <v>1</v>
      </c>
      <c r="B834" t="s">
        <v>803</v>
      </c>
    </row>
    <row r="835" spans="1:2">
      <c r="A835">
        <v>1</v>
      </c>
      <c r="B835" t="s">
        <v>804</v>
      </c>
    </row>
    <row r="836" spans="1:2">
      <c r="A836">
        <v>1</v>
      </c>
      <c r="B836" t="s">
        <v>805</v>
      </c>
    </row>
    <row r="837" spans="1:2">
      <c r="A837">
        <v>1</v>
      </c>
      <c r="B837">
        <v>140841265670055</v>
      </c>
    </row>
    <row r="838" spans="1:2">
      <c r="A838">
        <v>1</v>
      </c>
      <c r="B838" t="s">
        <v>806</v>
      </c>
    </row>
    <row r="839" spans="1:2">
      <c r="A839">
        <v>1</v>
      </c>
      <c r="B839" t="s">
        <v>807</v>
      </c>
    </row>
    <row r="840" spans="1:2">
      <c r="A840">
        <v>1</v>
      </c>
      <c r="B840" t="s">
        <v>808</v>
      </c>
    </row>
    <row r="841" spans="1:2">
      <c r="A841">
        <v>1</v>
      </c>
      <c r="B841" t="s">
        <v>809</v>
      </c>
    </row>
    <row r="842" spans="1:2">
      <c r="A842">
        <v>1</v>
      </c>
      <c r="B842" t="s">
        <v>810</v>
      </c>
    </row>
    <row r="843" spans="1:2">
      <c r="A843">
        <v>1</v>
      </c>
      <c r="B843" t="s">
        <v>811</v>
      </c>
    </row>
    <row r="844" spans="1:2">
      <c r="A844">
        <v>1</v>
      </c>
      <c r="B844" t="s">
        <v>812</v>
      </c>
    </row>
    <row r="845" spans="1:2">
      <c r="A845">
        <v>1</v>
      </c>
      <c r="B845" t="s">
        <v>813</v>
      </c>
    </row>
    <row r="846" spans="1:2">
      <c r="A846">
        <v>1</v>
      </c>
      <c r="B846" t="s">
        <v>814</v>
      </c>
    </row>
    <row r="847" spans="1:2">
      <c r="A847">
        <v>1</v>
      </c>
      <c r="B847" t="s">
        <v>815</v>
      </c>
    </row>
    <row r="848" spans="1:2">
      <c r="A848">
        <v>1</v>
      </c>
      <c r="B848" t="s">
        <v>4580</v>
      </c>
    </row>
    <row r="849" spans="1:2">
      <c r="A849">
        <v>1</v>
      </c>
      <c r="B849" t="s">
        <v>817</v>
      </c>
    </row>
    <row r="850" spans="1:2">
      <c r="A850">
        <v>1</v>
      </c>
      <c r="B850" t="s">
        <v>818</v>
      </c>
    </row>
    <row r="851" spans="1:2">
      <c r="A851">
        <v>1</v>
      </c>
      <c r="B851" t="s">
        <v>4579</v>
      </c>
    </row>
    <row r="852" spans="1:2">
      <c r="A852">
        <v>1</v>
      </c>
      <c r="B852" t="s">
        <v>4578</v>
      </c>
    </row>
    <row r="853" spans="1:2">
      <c r="A853">
        <v>1</v>
      </c>
      <c r="B853" t="s">
        <v>821</v>
      </c>
    </row>
    <row r="854" spans="1:2">
      <c r="A854">
        <v>1</v>
      </c>
      <c r="B854" t="s">
        <v>822</v>
      </c>
    </row>
    <row r="855" spans="1:2">
      <c r="A855">
        <v>1</v>
      </c>
      <c r="B855" t="s">
        <v>823</v>
      </c>
    </row>
    <row r="856" spans="1:2">
      <c r="A856">
        <v>1</v>
      </c>
      <c r="B856" t="s">
        <v>824</v>
      </c>
    </row>
    <row r="857" spans="1:2">
      <c r="A857">
        <v>1</v>
      </c>
      <c r="B857" t="s">
        <v>825</v>
      </c>
    </row>
    <row r="858" spans="1:2">
      <c r="A858">
        <v>1</v>
      </c>
      <c r="B858" t="s">
        <v>826</v>
      </c>
    </row>
    <row r="859" spans="1:2">
      <c r="A859">
        <v>1</v>
      </c>
      <c r="B859" t="s">
        <v>827</v>
      </c>
    </row>
    <row r="860" spans="1:2">
      <c r="A860">
        <v>1</v>
      </c>
      <c r="B860" t="s">
        <v>828</v>
      </c>
    </row>
    <row r="861" spans="1:2">
      <c r="A861">
        <v>1</v>
      </c>
      <c r="B861" t="s">
        <v>829</v>
      </c>
    </row>
    <row r="862" spans="1:2">
      <c r="A862">
        <v>1</v>
      </c>
      <c r="B862" t="s">
        <v>830</v>
      </c>
    </row>
    <row r="863" spans="1:2">
      <c r="A863">
        <v>1</v>
      </c>
      <c r="B863" t="s">
        <v>4577</v>
      </c>
    </row>
    <row r="864" spans="1:2">
      <c r="A864">
        <v>1</v>
      </c>
      <c r="B864" t="s">
        <v>832</v>
      </c>
    </row>
    <row r="865" spans="1:2">
      <c r="A865">
        <v>1</v>
      </c>
      <c r="B865" t="s">
        <v>4576</v>
      </c>
    </row>
    <row r="866" spans="1:2">
      <c r="A866">
        <v>1</v>
      </c>
      <c r="B866" t="s">
        <v>834</v>
      </c>
    </row>
    <row r="867" spans="1:2">
      <c r="A867">
        <v>1</v>
      </c>
      <c r="B867" t="s">
        <v>835</v>
      </c>
    </row>
    <row r="868" spans="1:2">
      <c r="A868">
        <v>1</v>
      </c>
      <c r="B868" t="s">
        <v>836</v>
      </c>
    </row>
    <row r="869" spans="1:2">
      <c r="A869">
        <v>1</v>
      </c>
      <c r="B869" t="s">
        <v>837</v>
      </c>
    </row>
    <row r="870" spans="1:2">
      <c r="A870">
        <v>1</v>
      </c>
      <c r="B870" t="s">
        <v>838</v>
      </c>
    </row>
    <row r="871" spans="1:2">
      <c r="A871">
        <v>1</v>
      </c>
      <c r="B871" t="s">
        <v>839</v>
      </c>
    </row>
    <row r="872" spans="1:2">
      <c r="A872">
        <v>1</v>
      </c>
      <c r="B872" t="s">
        <v>840</v>
      </c>
    </row>
    <row r="873" spans="1:2">
      <c r="A873">
        <v>1</v>
      </c>
      <c r="B873" t="s">
        <v>841</v>
      </c>
    </row>
    <row r="874" spans="1:2">
      <c r="A874">
        <v>1</v>
      </c>
      <c r="B874" t="s">
        <v>842</v>
      </c>
    </row>
    <row r="875" spans="1:2">
      <c r="A875">
        <v>1</v>
      </c>
      <c r="B875" t="s">
        <v>843</v>
      </c>
    </row>
    <row r="876" spans="1:2">
      <c r="A876">
        <v>1</v>
      </c>
      <c r="B876" t="s">
        <v>4575</v>
      </c>
    </row>
    <row r="877" spans="1:2">
      <c r="A877">
        <v>1</v>
      </c>
      <c r="B877" t="s">
        <v>4574</v>
      </c>
    </row>
    <row r="878" spans="1:2">
      <c r="A878">
        <v>1</v>
      </c>
      <c r="B878">
        <v>119868067495701</v>
      </c>
    </row>
    <row r="879" spans="1:2">
      <c r="A879">
        <v>1</v>
      </c>
      <c r="B879" t="s">
        <v>846</v>
      </c>
    </row>
    <row r="880" spans="1:2">
      <c r="A880">
        <v>1</v>
      </c>
      <c r="B880" t="s">
        <v>847</v>
      </c>
    </row>
    <row r="881" spans="1:2">
      <c r="A881">
        <v>1</v>
      </c>
      <c r="B881" t="s">
        <v>848</v>
      </c>
    </row>
    <row r="882" spans="1:2">
      <c r="A882">
        <v>1</v>
      </c>
      <c r="B882" t="s">
        <v>849</v>
      </c>
    </row>
    <row r="883" spans="1:2">
      <c r="A883">
        <v>1</v>
      </c>
      <c r="B883" t="s">
        <v>850</v>
      </c>
    </row>
    <row r="884" spans="1:2">
      <c r="A884">
        <v>1</v>
      </c>
      <c r="B884" t="s">
        <v>851</v>
      </c>
    </row>
    <row r="885" spans="1:2">
      <c r="A885">
        <v>1</v>
      </c>
      <c r="B885" t="s">
        <v>852</v>
      </c>
    </row>
    <row r="886" spans="1:2">
      <c r="A886">
        <v>1</v>
      </c>
      <c r="B886" t="s">
        <v>853</v>
      </c>
    </row>
    <row r="887" spans="1:2">
      <c r="A887">
        <v>1</v>
      </c>
      <c r="B887" t="s">
        <v>854</v>
      </c>
    </row>
    <row r="888" spans="1:2">
      <c r="A888">
        <v>1</v>
      </c>
      <c r="B888" t="s">
        <v>855</v>
      </c>
    </row>
    <row r="889" spans="1:2">
      <c r="A889">
        <v>1</v>
      </c>
      <c r="B889" t="s">
        <v>4573</v>
      </c>
    </row>
    <row r="890" spans="1:2">
      <c r="A890">
        <v>1</v>
      </c>
      <c r="B890" t="s">
        <v>857</v>
      </c>
    </row>
    <row r="891" spans="1:2">
      <c r="A891">
        <v>1</v>
      </c>
      <c r="B891" t="s">
        <v>4572</v>
      </c>
    </row>
    <row r="892" spans="1:2">
      <c r="A892">
        <v>1</v>
      </c>
      <c r="B892" t="s">
        <v>859</v>
      </c>
    </row>
    <row r="893" spans="1:2">
      <c r="A893">
        <v>1</v>
      </c>
      <c r="B893" t="s">
        <v>860</v>
      </c>
    </row>
    <row r="894" spans="1:2">
      <c r="A894">
        <v>1</v>
      </c>
      <c r="B894" t="s">
        <v>861</v>
      </c>
    </row>
    <row r="895" spans="1:2">
      <c r="A895">
        <v>1</v>
      </c>
      <c r="B895" t="s">
        <v>862</v>
      </c>
    </row>
    <row r="896" spans="1:2">
      <c r="A896">
        <v>1</v>
      </c>
      <c r="B896" t="s">
        <v>863</v>
      </c>
    </row>
    <row r="897" spans="1:2">
      <c r="A897">
        <v>1</v>
      </c>
      <c r="B897" t="s">
        <v>864</v>
      </c>
    </row>
    <row r="898" spans="1:2">
      <c r="A898">
        <v>1</v>
      </c>
      <c r="B898" t="s">
        <v>865</v>
      </c>
    </row>
    <row r="899" spans="1:2">
      <c r="A899">
        <v>1</v>
      </c>
      <c r="B899" t="s">
        <v>866</v>
      </c>
    </row>
    <row r="900" spans="1:2">
      <c r="A900">
        <v>1</v>
      </c>
      <c r="B900" t="s">
        <v>867</v>
      </c>
    </row>
    <row r="901" spans="1:2">
      <c r="A901">
        <v>1</v>
      </c>
      <c r="B901" t="s">
        <v>868</v>
      </c>
    </row>
    <row r="902" spans="1:2">
      <c r="A902">
        <v>1</v>
      </c>
      <c r="B902" t="s">
        <v>869</v>
      </c>
    </row>
    <row r="903" spans="1:2">
      <c r="A903">
        <v>1</v>
      </c>
      <c r="B903" t="s">
        <v>870</v>
      </c>
    </row>
    <row r="904" spans="1:2">
      <c r="A904">
        <v>1</v>
      </c>
      <c r="B904" t="s">
        <v>871</v>
      </c>
    </row>
    <row r="905" spans="1:2">
      <c r="A905">
        <v>1</v>
      </c>
      <c r="B905" t="s">
        <v>872</v>
      </c>
    </row>
    <row r="906" spans="1:2">
      <c r="A906">
        <v>1</v>
      </c>
      <c r="B906" t="s">
        <v>873</v>
      </c>
    </row>
    <row r="907" spans="1:2">
      <c r="A907">
        <v>1</v>
      </c>
      <c r="B907" t="s">
        <v>874</v>
      </c>
    </row>
    <row r="908" spans="1:2">
      <c r="A908">
        <v>1</v>
      </c>
      <c r="B908" t="s">
        <v>875</v>
      </c>
    </row>
    <row r="909" spans="1:2">
      <c r="A909">
        <v>1</v>
      </c>
      <c r="B909" t="s">
        <v>876</v>
      </c>
    </row>
    <row r="910" spans="1:2">
      <c r="A910">
        <v>1</v>
      </c>
      <c r="B910" t="s">
        <v>877</v>
      </c>
    </row>
    <row r="911" spans="1:2">
      <c r="A911">
        <v>1</v>
      </c>
      <c r="B911" t="s">
        <v>878</v>
      </c>
    </row>
    <row r="912" spans="1:2">
      <c r="A912">
        <v>1</v>
      </c>
      <c r="B912" t="s">
        <v>879</v>
      </c>
    </row>
    <row r="913" spans="1:2">
      <c r="A913">
        <v>1</v>
      </c>
      <c r="B913" t="s">
        <v>880</v>
      </c>
    </row>
    <row r="914" spans="1:2">
      <c r="A914">
        <v>1</v>
      </c>
      <c r="B914" t="s">
        <v>881</v>
      </c>
    </row>
    <row r="915" spans="1:2">
      <c r="A915">
        <v>1</v>
      </c>
      <c r="B915" t="s">
        <v>882</v>
      </c>
    </row>
    <row r="916" spans="1:2">
      <c r="A916">
        <v>1</v>
      </c>
      <c r="B916" t="s">
        <v>883</v>
      </c>
    </row>
    <row r="917" spans="1:2">
      <c r="A917">
        <v>1</v>
      </c>
      <c r="B917" t="s">
        <v>884</v>
      </c>
    </row>
    <row r="918" spans="1:2">
      <c r="A918">
        <v>1</v>
      </c>
      <c r="B918" t="s">
        <v>885</v>
      </c>
    </row>
    <row r="919" spans="1:2">
      <c r="A919">
        <v>1</v>
      </c>
      <c r="B919" t="s">
        <v>886</v>
      </c>
    </row>
    <row r="920" spans="1:2">
      <c r="A920">
        <v>1</v>
      </c>
      <c r="B920" t="s">
        <v>887</v>
      </c>
    </row>
    <row r="921" spans="1:2">
      <c r="A921">
        <v>1</v>
      </c>
      <c r="B921" t="s">
        <v>888</v>
      </c>
    </row>
    <row r="922" spans="1:2">
      <c r="A922">
        <v>1</v>
      </c>
      <c r="B922" t="s">
        <v>889</v>
      </c>
    </row>
    <row r="923" spans="1:2">
      <c r="A923">
        <v>1</v>
      </c>
      <c r="B923" t="s">
        <v>890</v>
      </c>
    </row>
    <row r="924" spans="1:2">
      <c r="A924">
        <v>1</v>
      </c>
      <c r="B924" t="s">
        <v>891</v>
      </c>
    </row>
    <row r="925" spans="1:2">
      <c r="A925">
        <v>1</v>
      </c>
      <c r="B925" t="s">
        <v>892</v>
      </c>
    </row>
    <row r="926" spans="1:2">
      <c r="A926">
        <v>1</v>
      </c>
      <c r="B926" t="s">
        <v>893</v>
      </c>
    </row>
    <row r="927" spans="1:2">
      <c r="A927">
        <v>1</v>
      </c>
      <c r="B927" t="s">
        <v>894</v>
      </c>
    </row>
    <row r="928" spans="1:2">
      <c r="A928">
        <v>1</v>
      </c>
      <c r="B928" t="s">
        <v>895</v>
      </c>
    </row>
    <row r="929" spans="1:2">
      <c r="A929">
        <v>1</v>
      </c>
      <c r="B929" t="s">
        <v>896</v>
      </c>
    </row>
    <row r="930" spans="1:2">
      <c r="A930">
        <v>1</v>
      </c>
      <c r="B930" t="s">
        <v>897</v>
      </c>
    </row>
    <row r="931" spans="1:2">
      <c r="A931">
        <v>1</v>
      </c>
      <c r="B931" t="s">
        <v>898</v>
      </c>
    </row>
    <row r="932" spans="1:2">
      <c r="A932">
        <v>1</v>
      </c>
      <c r="B932" t="s">
        <v>899</v>
      </c>
    </row>
    <row r="933" spans="1:2">
      <c r="A933">
        <v>1</v>
      </c>
      <c r="B933" t="s">
        <v>900</v>
      </c>
    </row>
    <row r="934" spans="1:2">
      <c r="A934">
        <v>1</v>
      </c>
      <c r="B934" t="s">
        <v>901</v>
      </c>
    </row>
    <row r="935" spans="1:2">
      <c r="A935">
        <v>1</v>
      </c>
      <c r="B935" t="s">
        <v>902</v>
      </c>
    </row>
    <row r="936" spans="1:2">
      <c r="A936">
        <v>1</v>
      </c>
      <c r="B936" t="s">
        <v>4571</v>
      </c>
    </row>
    <row r="937" spans="1:2">
      <c r="A937">
        <v>1</v>
      </c>
      <c r="B937">
        <v>162824686730654</v>
      </c>
    </row>
    <row r="938" spans="1:2">
      <c r="A938">
        <v>1</v>
      </c>
      <c r="B938" t="s">
        <v>904</v>
      </c>
    </row>
    <row r="939" spans="1:2">
      <c r="A939">
        <v>1</v>
      </c>
      <c r="B939" t="s">
        <v>905</v>
      </c>
    </row>
    <row r="940" spans="1:2">
      <c r="A940">
        <v>1</v>
      </c>
      <c r="B940" t="s">
        <v>906</v>
      </c>
    </row>
    <row r="941" spans="1:2">
      <c r="A941">
        <v>1</v>
      </c>
      <c r="B941" t="s">
        <v>907</v>
      </c>
    </row>
    <row r="942" spans="1:2">
      <c r="A942">
        <v>1</v>
      </c>
      <c r="B942" t="s">
        <v>908</v>
      </c>
    </row>
    <row r="943" spans="1:2">
      <c r="A943">
        <v>1</v>
      </c>
      <c r="B943" t="s">
        <v>909</v>
      </c>
    </row>
    <row r="944" spans="1:2">
      <c r="A944">
        <v>1</v>
      </c>
      <c r="B944" t="s">
        <v>4570</v>
      </c>
    </row>
    <row r="945" spans="1:2">
      <c r="A945">
        <v>1</v>
      </c>
      <c r="B945" t="s">
        <v>911</v>
      </c>
    </row>
    <row r="946" spans="1:2">
      <c r="A946">
        <v>1</v>
      </c>
      <c r="B946" t="s">
        <v>912</v>
      </c>
    </row>
    <row r="947" spans="1:2">
      <c r="A947">
        <v>1</v>
      </c>
      <c r="B947" t="s">
        <v>913</v>
      </c>
    </row>
    <row r="948" spans="1:2">
      <c r="A948">
        <v>1</v>
      </c>
      <c r="B948" t="s">
        <v>914</v>
      </c>
    </row>
    <row r="949" spans="1:2">
      <c r="A949">
        <v>1</v>
      </c>
      <c r="B949" t="s">
        <v>915</v>
      </c>
    </row>
    <row r="950" spans="1:2">
      <c r="A950">
        <v>1</v>
      </c>
      <c r="B950" t="s">
        <v>916</v>
      </c>
    </row>
    <row r="951" spans="1:2">
      <c r="A951">
        <v>1</v>
      </c>
      <c r="B951" t="s">
        <v>917</v>
      </c>
    </row>
    <row r="952" spans="1:2">
      <c r="A952">
        <v>1</v>
      </c>
      <c r="B952" t="s">
        <v>918</v>
      </c>
    </row>
    <row r="953" spans="1:2">
      <c r="A953">
        <v>1</v>
      </c>
      <c r="B953" t="s">
        <v>919</v>
      </c>
    </row>
    <row r="954" spans="1:2">
      <c r="A954">
        <v>1</v>
      </c>
      <c r="B954" t="s">
        <v>4568</v>
      </c>
    </row>
    <row r="955" spans="1:2">
      <c r="A955">
        <v>1</v>
      </c>
      <c r="B955" t="s">
        <v>921</v>
      </c>
    </row>
    <row r="956" spans="1:2">
      <c r="A956">
        <v>1</v>
      </c>
      <c r="B956" t="s">
        <v>922</v>
      </c>
    </row>
    <row r="957" spans="1:2">
      <c r="A957">
        <v>1</v>
      </c>
      <c r="B957" t="s">
        <v>923</v>
      </c>
    </row>
    <row r="958" spans="1:2">
      <c r="A958">
        <v>1</v>
      </c>
      <c r="B958" t="s">
        <v>924</v>
      </c>
    </row>
    <row r="959" spans="1:2">
      <c r="A959">
        <v>1</v>
      </c>
      <c r="B959" t="s">
        <v>925</v>
      </c>
    </row>
    <row r="960" spans="1:2">
      <c r="A960">
        <v>1</v>
      </c>
      <c r="B960" t="s">
        <v>926</v>
      </c>
    </row>
    <row r="961" spans="1:2">
      <c r="A961">
        <v>1</v>
      </c>
      <c r="B961" t="s">
        <v>927</v>
      </c>
    </row>
    <row r="962" spans="1:2">
      <c r="A962">
        <v>1</v>
      </c>
      <c r="B962" t="s">
        <v>928</v>
      </c>
    </row>
    <row r="963" spans="1:2">
      <c r="A963">
        <v>1</v>
      </c>
      <c r="B963" t="s">
        <v>929</v>
      </c>
    </row>
    <row r="964" spans="1:2">
      <c r="A964">
        <v>1</v>
      </c>
      <c r="B964">
        <v>619340650505691</v>
      </c>
    </row>
    <row r="965" spans="1:2">
      <c r="A965">
        <v>1</v>
      </c>
      <c r="B965">
        <v>112883658141199</v>
      </c>
    </row>
    <row r="966" spans="1:2">
      <c r="A966">
        <v>1</v>
      </c>
      <c r="B966" t="s">
        <v>930</v>
      </c>
    </row>
    <row r="967" spans="1:2">
      <c r="A967">
        <v>1</v>
      </c>
      <c r="B967" t="s">
        <v>931</v>
      </c>
    </row>
    <row r="968" spans="1:2">
      <c r="A968">
        <v>1</v>
      </c>
      <c r="B968" t="s">
        <v>932</v>
      </c>
    </row>
    <row r="969" spans="1:2">
      <c r="A969">
        <v>1</v>
      </c>
      <c r="B969" t="s">
        <v>933</v>
      </c>
    </row>
    <row r="970" spans="1:2">
      <c r="A970">
        <v>1</v>
      </c>
      <c r="B970" t="s">
        <v>934</v>
      </c>
    </row>
    <row r="971" spans="1:2">
      <c r="A971">
        <v>1</v>
      </c>
      <c r="B971" t="s">
        <v>935</v>
      </c>
    </row>
    <row r="972" spans="1:2">
      <c r="A972">
        <v>1</v>
      </c>
      <c r="B972" t="s">
        <v>936</v>
      </c>
    </row>
    <row r="973" spans="1:2">
      <c r="A973">
        <v>1</v>
      </c>
      <c r="B973" t="s">
        <v>937</v>
      </c>
    </row>
    <row r="974" spans="1:2">
      <c r="A974">
        <v>1</v>
      </c>
      <c r="B974" t="s">
        <v>938</v>
      </c>
    </row>
    <row r="975" spans="1:2">
      <c r="A975">
        <v>1</v>
      </c>
      <c r="B975" t="s">
        <v>939</v>
      </c>
    </row>
    <row r="976" spans="1:2">
      <c r="A976">
        <v>1</v>
      </c>
      <c r="B976" t="s">
        <v>940</v>
      </c>
    </row>
    <row r="977" spans="1:2">
      <c r="A977">
        <v>1</v>
      </c>
      <c r="B977" t="s">
        <v>4567</v>
      </c>
    </row>
    <row r="978" spans="1:2">
      <c r="A978">
        <v>1</v>
      </c>
      <c r="B978" t="s">
        <v>942</v>
      </c>
    </row>
    <row r="979" spans="1:2">
      <c r="A979">
        <v>1</v>
      </c>
      <c r="B979" t="s">
        <v>943</v>
      </c>
    </row>
    <row r="980" spans="1:2">
      <c r="A980">
        <v>1</v>
      </c>
      <c r="B980" t="s">
        <v>944</v>
      </c>
    </row>
    <row r="981" spans="1:2">
      <c r="A981">
        <v>1</v>
      </c>
      <c r="B981" t="s">
        <v>4566</v>
      </c>
    </row>
    <row r="982" spans="1:2">
      <c r="A982">
        <v>1</v>
      </c>
      <c r="B982" t="s">
        <v>946</v>
      </c>
    </row>
    <row r="983" spans="1:2">
      <c r="A983">
        <v>1</v>
      </c>
      <c r="B983" t="s">
        <v>947</v>
      </c>
    </row>
    <row r="984" spans="1:2">
      <c r="A984">
        <v>1</v>
      </c>
      <c r="B984">
        <v>150830516489051</v>
      </c>
    </row>
    <row r="985" spans="1:2">
      <c r="A985">
        <v>1</v>
      </c>
      <c r="B985" t="s">
        <v>948</v>
      </c>
    </row>
    <row r="986" spans="1:2">
      <c r="A986">
        <v>1</v>
      </c>
      <c r="B986" t="s">
        <v>949</v>
      </c>
    </row>
    <row r="987" spans="1:2">
      <c r="A987">
        <v>1</v>
      </c>
      <c r="B987" t="s">
        <v>950</v>
      </c>
    </row>
    <row r="988" spans="1:2">
      <c r="A988">
        <v>1</v>
      </c>
      <c r="B988" t="s">
        <v>951</v>
      </c>
    </row>
    <row r="989" spans="1:2">
      <c r="A989">
        <v>1</v>
      </c>
      <c r="B989" t="s">
        <v>952</v>
      </c>
    </row>
    <row r="990" spans="1:2">
      <c r="A990">
        <v>1</v>
      </c>
      <c r="B990" t="s">
        <v>953</v>
      </c>
    </row>
    <row r="991" spans="1:2">
      <c r="A991">
        <v>1</v>
      </c>
      <c r="B991" t="s">
        <v>954</v>
      </c>
    </row>
    <row r="992" spans="1:2">
      <c r="A992">
        <v>1</v>
      </c>
      <c r="B992" t="s">
        <v>955</v>
      </c>
    </row>
    <row r="993" spans="1:2">
      <c r="A993">
        <v>1</v>
      </c>
      <c r="B993" t="s">
        <v>956</v>
      </c>
    </row>
    <row r="994" spans="1:2">
      <c r="A994">
        <v>1</v>
      </c>
      <c r="B994" t="s">
        <v>957</v>
      </c>
    </row>
    <row r="995" spans="1:2">
      <c r="A995">
        <v>1</v>
      </c>
      <c r="B995" t="s">
        <v>958</v>
      </c>
    </row>
    <row r="996" spans="1:2">
      <c r="A996">
        <v>1</v>
      </c>
      <c r="B996" t="s">
        <v>959</v>
      </c>
    </row>
    <row r="997" spans="1:2">
      <c r="A997">
        <v>1</v>
      </c>
      <c r="B997" t="s">
        <v>960</v>
      </c>
    </row>
    <row r="998" spans="1:2">
      <c r="A998">
        <v>1</v>
      </c>
      <c r="B998" t="s">
        <v>4565</v>
      </c>
    </row>
    <row r="999" spans="1:2">
      <c r="A999">
        <v>1</v>
      </c>
      <c r="B999" t="s">
        <v>962</v>
      </c>
    </row>
    <row r="1000" spans="1:2">
      <c r="A1000">
        <v>1</v>
      </c>
      <c r="B1000" t="s">
        <v>963</v>
      </c>
    </row>
    <row r="1001" spans="1:2">
      <c r="A1001">
        <v>1</v>
      </c>
      <c r="B1001" t="s">
        <v>964</v>
      </c>
    </row>
    <row r="1002" spans="1:2">
      <c r="A1002">
        <v>1</v>
      </c>
      <c r="B1002" t="s">
        <v>965</v>
      </c>
    </row>
    <row r="1003" spans="1:2">
      <c r="A1003">
        <v>1</v>
      </c>
      <c r="B1003" t="s">
        <v>966</v>
      </c>
    </row>
    <row r="1004" spans="1:2">
      <c r="A1004">
        <v>1</v>
      </c>
      <c r="B1004" t="s">
        <v>4564</v>
      </c>
    </row>
    <row r="1005" spans="1:2">
      <c r="A1005">
        <v>1</v>
      </c>
      <c r="B1005" t="s">
        <v>968</v>
      </c>
    </row>
    <row r="1006" spans="1:2">
      <c r="A1006">
        <v>1</v>
      </c>
      <c r="B1006" t="s">
        <v>969</v>
      </c>
    </row>
    <row r="1007" spans="1:2">
      <c r="A1007">
        <v>1</v>
      </c>
      <c r="B1007">
        <v>189812285219065</v>
      </c>
    </row>
    <row r="1008" spans="1:2">
      <c r="A1008">
        <v>1</v>
      </c>
      <c r="B1008" t="s">
        <v>971</v>
      </c>
    </row>
    <row r="1009" spans="1:2">
      <c r="A1009">
        <v>1</v>
      </c>
      <c r="B1009" t="s">
        <v>972</v>
      </c>
    </row>
    <row r="1010" spans="1:2">
      <c r="A1010">
        <v>1</v>
      </c>
      <c r="B1010" t="s">
        <v>973</v>
      </c>
    </row>
    <row r="1011" spans="1:2">
      <c r="A1011">
        <v>1</v>
      </c>
      <c r="B1011" t="s">
        <v>974</v>
      </c>
    </row>
    <row r="1012" spans="1:2">
      <c r="A1012">
        <v>1</v>
      </c>
      <c r="B1012" t="s">
        <v>975</v>
      </c>
    </row>
    <row r="1013" spans="1:2">
      <c r="A1013">
        <v>1</v>
      </c>
      <c r="B1013" t="s">
        <v>976</v>
      </c>
    </row>
    <row r="1014" spans="1:2">
      <c r="A1014">
        <v>1</v>
      </c>
      <c r="B1014" t="s">
        <v>4563</v>
      </c>
    </row>
    <row r="1015" spans="1:2">
      <c r="A1015">
        <v>1</v>
      </c>
      <c r="B1015" t="s">
        <v>978</v>
      </c>
    </row>
    <row r="1016" spans="1:2">
      <c r="A1016">
        <v>1</v>
      </c>
      <c r="B1016" t="s">
        <v>979</v>
      </c>
    </row>
    <row r="1017" spans="1:2">
      <c r="A1017">
        <v>1</v>
      </c>
      <c r="B1017" t="s">
        <v>980</v>
      </c>
    </row>
    <row r="1018" spans="1:2">
      <c r="A1018">
        <v>1</v>
      </c>
      <c r="B1018" t="s">
        <v>4562</v>
      </c>
    </row>
    <row r="1019" spans="1:2">
      <c r="A1019">
        <v>1</v>
      </c>
      <c r="B1019" t="s">
        <v>982</v>
      </c>
    </row>
    <row r="1020" spans="1:2">
      <c r="A1020">
        <v>1</v>
      </c>
      <c r="B1020" t="s">
        <v>983</v>
      </c>
    </row>
    <row r="1021" spans="1:2">
      <c r="A1021">
        <v>1</v>
      </c>
      <c r="B1021" t="s">
        <v>984</v>
      </c>
    </row>
    <row r="1022" spans="1:2">
      <c r="A1022">
        <v>1</v>
      </c>
      <c r="B1022" t="s">
        <v>985</v>
      </c>
    </row>
    <row r="1023" spans="1:2">
      <c r="A1023">
        <v>1</v>
      </c>
      <c r="B1023" t="s">
        <v>986</v>
      </c>
    </row>
    <row r="1024" spans="1:2">
      <c r="A1024">
        <v>1</v>
      </c>
      <c r="B1024" t="s">
        <v>987</v>
      </c>
    </row>
    <row r="1025" spans="1:2">
      <c r="A1025">
        <v>1</v>
      </c>
      <c r="B1025" t="s">
        <v>4561</v>
      </c>
    </row>
    <row r="1026" spans="1:2">
      <c r="A1026">
        <v>1</v>
      </c>
      <c r="B1026" t="s">
        <v>989</v>
      </c>
    </row>
    <row r="1027" spans="1:2">
      <c r="A1027">
        <v>1</v>
      </c>
      <c r="B1027" t="s">
        <v>990</v>
      </c>
    </row>
    <row r="1028" spans="1:2">
      <c r="A1028">
        <v>1</v>
      </c>
      <c r="B1028" t="s">
        <v>991</v>
      </c>
    </row>
    <row r="1029" spans="1:2">
      <c r="A1029">
        <v>1</v>
      </c>
      <c r="B1029" t="s">
        <v>4560</v>
      </c>
    </row>
    <row r="1030" spans="1:2">
      <c r="A1030">
        <v>1</v>
      </c>
      <c r="B1030" t="s">
        <v>993</v>
      </c>
    </row>
    <row r="1031" spans="1:2">
      <c r="A1031">
        <v>1</v>
      </c>
      <c r="B1031" t="s">
        <v>4559</v>
      </c>
    </row>
    <row r="1032" spans="1:2">
      <c r="A1032">
        <v>1</v>
      </c>
      <c r="B1032" t="s">
        <v>995</v>
      </c>
    </row>
    <row r="1033" spans="1:2">
      <c r="A1033">
        <v>1</v>
      </c>
      <c r="B1033" t="s">
        <v>4557</v>
      </c>
    </row>
    <row r="1034" spans="1:2">
      <c r="A1034">
        <v>1</v>
      </c>
      <c r="B1034" t="s">
        <v>997</v>
      </c>
    </row>
    <row r="1035" spans="1:2">
      <c r="A1035">
        <v>1</v>
      </c>
      <c r="B1035" t="s">
        <v>998</v>
      </c>
    </row>
    <row r="1036" spans="1:2">
      <c r="A1036">
        <v>1</v>
      </c>
      <c r="B1036" t="s">
        <v>999</v>
      </c>
    </row>
    <row r="1037" spans="1:2">
      <c r="A1037">
        <v>1</v>
      </c>
      <c r="B1037">
        <v>247720721225571</v>
      </c>
    </row>
    <row r="1038" spans="1:2">
      <c r="A1038">
        <v>1</v>
      </c>
      <c r="B1038" t="s">
        <v>1000</v>
      </c>
    </row>
    <row r="1039" spans="1:2">
      <c r="A1039">
        <v>1</v>
      </c>
      <c r="B1039" t="s">
        <v>1001</v>
      </c>
    </row>
    <row r="1040" spans="1:2">
      <c r="A1040">
        <v>1</v>
      </c>
      <c r="B1040" t="s">
        <v>1002</v>
      </c>
    </row>
    <row r="1041" spans="1:2">
      <c r="A1041">
        <v>1</v>
      </c>
      <c r="B1041" t="s">
        <v>1003</v>
      </c>
    </row>
    <row r="1042" spans="1:2">
      <c r="A1042">
        <v>1</v>
      </c>
      <c r="B1042">
        <v>134850922355689</v>
      </c>
    </row>
    <row r="1043" spans="1:2">
      <c r="A1043">
        <v>1</v>
      </c>
      <c r="B1043" t="s">
        <v>1004</v>
      </c>
    </row>
    <row r="1044" spans="1:2">
      <c r="A1044">
        <v>1</v>
      </c>
      <c r="B1044" t="s">
        <v>1005</v>
      </c>
    </row>
    <row r="1045" spans="1:2">
      <c r="A1045">
        <v>1</v>
      </c>
      <c r="B1045" t="s">
        <v>1006</v>
      </c>
    </row>
    <row r="1046" spans="1:2">
      <c r="A1046">
        <v>1</v>
      </c>
      <c r="B1046" t="s">
        <v>1007</v>
      </c>
    </row>
    <row r="1047" spans="1:2">
      <c r="A1047">
        <v>1</v>
      </c>
      <c r="B1047" t="s">
        <v>1008</v>
      </c>
    </row>
    <row r="1048" spans="1:2">
      <c r="A1048">
        <v>1</v>
      </c>
      <c r="B1048" t="s">
        <v>1009</v>
      </c>
    </row>
    <row r="1049" spans="1:2">
      <c r="A1049">
        <v>1</v>
      </c>
      <c r="B1049" t="s">
        <v>1010</v>
      </c>
    </row>
    <row r="1050" spans="1:2">
      <c r="A1050">
        <v>1</v>
      </c>
      <c r="B1050" t="s">
        <v>1011</v>
      </c>
    </row>
    <row r="1051" spans="1:2">
      <c r="A1051">
        <v>1</v>
      </c>
      <c r="B1051" t="s">
        <v>1012</v>
      </c>
    </row>
    <row r="1052" spans="1:2">
      <c r="A1052">
        <v>1</v>
      </c>
      <c r="B1052" t="s">
        <v>4556</v>
      </c>
    </row>
    <row r="1053" spans="1:2">
      <c r="A1053">
        <v>1</v>
      </c>
      <c r="B1053" t="s">
        <v>1014</v>
      </c>
    </row>
    <row r="1054" spans="1:2">
      <c r="A1054">
        <v>1</v>
      </c>
      <c r="B1054" t="s">
        <v>4554</v>
      </c>
    </row>
    <row r="1055" spans="1:2">
      <c r="A1055">
        <v>1</v>
      </c>
      <c r="B1055" t="s">
        <v>4553</v>
      </c>
    </row>
    <row r="1056" spans="1:2">
      <c r="A1056">
        <v>1</v>
      </c>
      <c r="B1056" t="s">
        <v>1017</v>
      </c>
    </row>
    <row r="1057" spans="1:2">
      <c r="A1057">
        <v>1</v>
      </c>
      <c r="B1057" t="s">
        <v>1018</v>
      </c>
    </row>
    <row r="1058" spans="1:2">
      <c r="A1058">
        <v>1</v>
      </c>
      <c r="B1058" t="s">
        <v>1019</v>
      </c>
    </row>
    <row r="1059" spans="1:2">
      <c r="A1059">
        <v>1</v>
      </c>
      <c r="B1059" t="s">
        <v>1020</v>
      </c>
    </row>
    <row r="1060" spans="1:2">
      <c r="A1060">
        <v>1</v>
      </c>
      <c r="B1060" t="s">
        <v>1021</v>
      </c>
    </row>
    <row r="1061" spans="1:2">
      <c r="A1061">
        <v>1</v>
      </c>
      <c r="B1061" t="s">
        <v>4552</v>
      </c>
    </row>
    <row r="1062" spans="1:2">
      <c r="A1062">
        <v>1</v>
      </c>
      <c r="B1062" t="s">
        <v>1023</v>
      </c>
    </row>
    <row r="1063" spans="1:2">
      <c r="A1063">
        <v>1</v>
      </c>
      <c r="B1063" t="s">
        <v>1024</v>
      </c>
    </row>
    <row r="1064" spans="1:2">
      <c r="A1064">
        <v>1</v>
      </c>
      <c r="B1064" t="s">
        <v>1025</v>
      </c>
    </row>
    <row r="1065" spans="1:2">
      <c r="A1065">
        <v>1</v>
      </c>
      <c r="B1065" t="s">
        <v>1026</v>
      </c>
    </row>
    <row r="1066" spans="1:2">
      <c r="A1066">
        <v>1</v>
      </c>
      <c r="B1066" t="s">
        <v>1027</v>
      </c>
    </row>
    <row r="1067" spans="1:2">
      <c r="A1067">
        <v>1</v>
      </c>
      <c r="B1067">
        <v>140856599205974</v>
      </c>
    </row>
    <row r="1068" spans="1:2">
      <c r="A1068">
        <v>1</v>
      </c>
      <c r="B1068" t="s">
        <v>1028</v>
      </c>
    </row>
    <row r="1069" spans="1:2">
      <c r="A1069">
        <v>1</v>
      </c>
      <c r="B1069" t="s">
        <v>1029</v>
      </c>
    </row>
    <row r="1070" spans="1:2">
      <c r="A1070">
        <v>1</v>
      </c>
      <c r="B1070" t="s">
        <v>1030</v>
      </c>
    </row>
    <row r="1071" spans="1:2">
      <c r="A1071">
        <v>1</v>
      </c>
      <c r="B1071" t="s">
        <v>1031</v>
      </c>
    </row>
    <row r="1072" spans="1:2">
      <c r="A1072">
        <v>1</v>
      </c>
      <c r="B1072" t="s">
        <v>4551</v>
      </c>
    </row>
    <row r="1073" spans="1:2">
      <c r="A1073">
        <v>1</v>
      </c>
      <c r="B1073" t="s">
        <v>1033</v>
      </c>
    </row>
    <row r="1074" spans="1:2">
      <c r="A1074">
        <v>1</v>
      </c>
      <c r="B1074" t="s">
        <v>1034</v>
      </c>
    </row>
    <row r="1075" spans="1:2">
      <c r="A1075">
        <v>1</v>
      </c>
      <c r="B1075" t="s">
        <v>1035</v>
      </c>
    </row>
    <row r="1076" spans="1:2">
      <c r="A1076">
        <v>1</v>
      </c>
      <c r="B1076" t="s">
        <v>1036</v>
      </c>
    </row>
    <row r="1077" spans="1:2">
      <c r="A1077">
        <v>1</v>
      </c>
      <c r="B1077" t="s">
        <v>1037</v>
      </c>
    </row>
    <row r="1078" spans="1:2">
      <c r="A1078">
        <v>1</v>
      </c>
      <c r="B1078">
        <v>1917974524175</v>
      </c>
    </row>
    <row r="1079" spans="1:2">
      <c r="A1079">
        <v>1</v>
      </c>
      <c r="B1079">
        <v>162816170541411</v>
      </c>
    </row>
    <row r="1080" spans="1:2">
      <c r="A1080">
        <v>1</v>
      </c>
      <c r="B1080" t="s">
        <v>1038</v>
      </c>
    </row>
    <row r="1081" spans="1:2">
      <c r="A1081">
        <v>1</v>
      </c>
      <c r="B1081" t="s">
        <v>1039</v>
      </c>
    </row>
    <row r="1082" spans="1:2">
      <c r="A1082">
        <v>1</v>
      </c>
      <c r="B1082" t="s">
        <v>1040</v>
      </c>
    </row>
    <row r="1083" spans="1:2">
      <c r="A1083">
        <v>1</v>
      </c>
      <c r="B1083" t="s">
        <v>1041</v>
      </c>
    </row>
    <row r="1084" spans="1:2">
      <c r="A1084">
        <v>1</v>
      </c>
      <c r="B1084" t="s">
        <v>1042</v>
      </c>
    </row>
    <row r="1085" spans="1:2">
      <c r="A1085">
        <v>1</v>
      </c>
      <c r="B1085" t="s">
        <v>1043</v>
      </c>
    </row>
    <row r="1086" spans="1:2">
      <c r="A1086">
        <v>1</v>
      </c>
      <c r="B1086" t="s">
        <v>1044</v>
      </c>
    </row>
    <row r="1087" spans="1:2">
      <c r="A1087">
        <v>1</v>
      </c>
      <c r="B1087" t="s">
        <v>1045</v>
      </c>
    </row>
    <row r="1088" spans="1:2">
      <c r="A1088">
        <v>1</v>
      </c>
      <c r="B1088" t="s">
        <v>4550</v>
      </c>
    </row>
    <row r="1089" spans="1:2">
      <c r="A1089">
        <v>1</v>
      </c>
      <c r="B1089" t="s">
        <v>4549</v>
      </c>
    </row>
    <row r="1090" spans="1:2">
      <c r="A1090">
        <v>1</v>
      </c>
      <c r="B1090" t="s">
        <v>1048</v>
      </c>
    </row>
    <row r="1091" spans="1:2">
      <c r="A1091">
        <v>1</v>
      </c>
      <c r="B1091">
        <v>146854091755205</v>
      </c>
    </row>
    <row r="1092" spans="1:2">
      <c r="A1092">
        <v>1</v>
      </c>
      <c r="B1092" t="s">
        <v>4548</v>
      </c>
    </row>
    <row r="1093" spans="1:2">
      <c r="A1093">
        <v>1</v>
      </c>
      <c r="B1093" t="s">
        <v>1051</v>
      </c>
    </row>
    <row r="1094" spans="1:2">
      <c r="A1094">
        <v>1</v>
      </c>
      <c r="B1094" t="s">
        <v>1052</v>
      </c>
    </row>
    <row r="1095" spans="1:2">
      <c r="A1095">
        <v>1</v>
      </c>
      <c r="B1095" t="s">
        <v>1053</v>
      </c>
    </row>
    <row r="1096" spans="1:2">
      <c r="A1096">
        <v>1</v>
      </c>
      <c r="B1096" t="s">
        <v>4546</v>
      </c>
    </row>
    <row r="1097" spans="1:2">
      <c r="A1097">
        <v>1</v>
      </c>
      <c r="B1097" t="s">
        <v>1055</v>
      </c>
    </row>
    <row r="1098" spans="1:2">
      <c r="A1098">
        <v>1</v>
      </c>
      <c r="B1098" t="s">
        <v>1056</v>
      </c>
    </row>
    <row r="1099" spans="1:2">
      <c r="A1099">
        <v>1</v>
      </c>
      <c r="B1099" t="s">
        <v>1057</v>
      </c>
    </row>
    <row r="1100" spans="1:2">
      <c r="A1100">
        <v>1</v>
      </c>
      <c r="B1100" t="s">
        <v>1058</v>
      </c>
    </row>
    <row r="1101" spans="1:2">
      <c r="A1101">
        <v>1</v>
      </c>
      <c r="B1101" t="s">
        <v>1059</v>
      </c>
    </row>
    <row r="1102" spans="1:2">
      <c r="A1102">
        <v>1</v>
      </c>
      <c r="B1102" t="s">
        <v>1060</v>
      </c>
    </row>
    <row r="1103" spans="1:2">
      <c r="A1103">
        <v>1</v>
      </c>
      <c r="B1103" t="s">
        <v>1061</v>
      </c>
    </row>
    <row r="1104" spans="1:2">
      <c r="A1104">
        <v>1</v>
      </c>
      <c r="B1104" t="s">
        <v>1062</v>
      </c>
    </row>
    <row r="1105" spans="1:2">
      <c r="A1105">
        <v>1</v>
      </c>
      <c r="B1105" t="s">
        <v>1063</v>
      </c>
    </row>
    <row r="1106" spans="1:2">
      <c r="A1106">
        <v>1</v>
      </c>
      <c r="B1106" t="s">
        <v>1064</v>
      </c>
    </row>
    <row r="1107" spans="1:2">
      <c r="A1107">
        <v>1</v>
      </c>
      <c r="B1107" t="s">
        <v>1065</v>
      </c>
    </row>
    <row r="1108" spans="1:2">
      <c r="A1108">
        <v>1</v>
      </c>
      <c r="B1108" t="s">
        <v>1066</v>
      </c>
    </row>
    <row r="1109" spans="1:2">
      <c r="A1109">
        <v>1</v>
      </c>
      <c r="B1109" t="s">
        <v>1067</v>
      </c>
    </row>
    <row r="1110" spans="1:2">
      <c r="A1110">
        <v>1</v>
      </c>
      <c r="B1110" t="s">
        <v>1068</v>
      </c>
    </row>
    <row r="1111" spans="1:2">
      <c r="A1111">
        <v>1</v>
      </c>
      <c r="B1111" t="s">
        <v>1069</v>
      </c>
    </row>
    <row r="1112" spans="1:2">
      <c r="A1112">
        <v>1</v>
      </c>
      <c r="B1112" t="s">
        <v>1070</v>
      </c>
    </row>
    <row r="1113" spans="1:2">
      <c r="A1113">
        <v>1</v>
      </c>
      <c r="B1113">
        <v>79716159296587</v>
      </c>
    </row>
    <row r="1114" spans="1:2">
      <c r="A1114">
        <v>1</v>
      </c>
      <c r="B1114" t="s">
        <v>1071</v>
      </c>
    </row>
    <row r="1115" spans="1:2">
      <c r="A1115">
        <v>1</v>
      </c>
      <c r="B1115" t="s">
        <v>1072</v>
      </c>
    </row>
    <row r="1116" spans="1:2">
      <c r="A1116">
        <v>1</v>
      </c>
      <c r="B1116" t="s">
        <v>1073</v>
      </c>
    </row>
    <row r="1117" spans="1:2">
      <c r="A1117">
        <v>1</v>
      </c>
      <c r="B1117" t="s">
        <v>1074</v>
      </c>
    </row>
    <row r="1118" spans="1:2">
      <c r="A1118">
        <v>1</v>
      </c>
      <c r="B1118" t="s">
        <v>1075</v>
      </c>
    </row>
    <row r="1119" spans="1:2">
      <c r="A1119">
        <v>1</v>
      </c>
      <c r="B1119" t="s">
        <v>1076</v>
      </c>
    </row>
    <row r="1120" spans="1:2">
      <c r="A1120">
        <v>1</v>
      </c>
      <c r="B1120" t="s">
        <v>4545</v>
      </c>
    </row>
    <row r="1121" spans="1:2">
      <c r="A1121">
        <v>1</v>
      </c>
      <c r="B1121" t="s">
        <v>1078</v>
      </c>
    </row>
    <row r="1122" spans="1:2">
      <c r="A1122">
        <v>1</v>
      </c>
      <c r="B1122" t="s">
        <v>1079</v>
      </c>
    </row>
    <row r="1123" spans="1:2">
      <c r="A1123">
        <v>1</v>
      </c>
      <c r="B1123" t="s">
        <v>4544</v>
      </c>
    </row>
    <row r="1124" spans="1:2">
      <c r="A1124">
        <v>1</v>
      </c>
      <c r="B1124" t="s">
        <v>1081</v>
      </c>
    </row>
    <row r="1125" spans="1:2">
      <c r="A1125">
        <v>1</v>
      </c>
      <c r="B1125" t="s">
        <v>1082</v>
      </c>
    </row>
    <row r="1126" spans="1:2">
      <c r="A1126">
        <v>1</v>
      </c>
      <c r="B1126" t="s">
        <v>1083</v>
      </c>
    </row>
    <row r="1127" spans="1:2">
      <c r="A1127">
        <v>1</v>
      </c>
      <c r="B1127" t="s">
        <v>1084</v>
      </c>
    </row>
    <row r="1128" spans="1:2">
      <c r="A1128">
        <v>1</v>
      </c>
      <c r="B1128" t="s">
        <v>4543</v>
      </c>
    </row>
    <row r="1129" spans="1:2">
      <c r="A1129">
        <v>1</v>
      </c>
      <c r="B1129">
        <v>154830759552544</v>
      </c>
    </row>
    <row r="1130" spans="1:2">
      <c r="A1130">
        <v>1</v>
      </c>
      <c r="B1130" t="s">
        <v>1086</v>
      </c>
    </row>
    <row r="1131" spans="1:2">
      <c r="A1131">
        <v>1</v>
      </c>
      <c r="B1131" t="s">
        <v>4542</v>
      </c>
    </row>
    <row r="1132" spans="1:2">
      <c r="A1132">
        <v>1</v>
      </c>
      <c r="B1132" t="s">
        <v>1088</v>
      </c>
    </row>
    <row r="1133" spans="1:2">
      <c r="A1133">
        <v>1</v>
      </c>
      <c r="B1133" t="s">
        <v>1089</v>
      </c>
    </row>
    <row r="1134" spans="1:2">
      <c r="A1134">
        <v>1</v>
      </c>
      <c r="B1134" t="s">
        <v>1090</v>
      </c>
    </row>
    <row r="1135" spans="1:2">
      <c r="A1135">
        <v>1</v>
      </c>
      <c r="B1135" t="s">
        <v>1091</v>
      </c>
    </row>
    <row r="1136" spans="1:2">
      <c r="A1136">
        <v>1</v>
      </c>
      <c r="B1136" t="s">
        <v>1092</v>
      </c>
    </row>
    <row r="1137" spans="1:2">
      <c r="A1137">
        <v>1</v>
      </c>
      <c r="B1137" t="s">
        <v>1093</v>
      </c>
    </row>
    <row r="1138" spans="1:2">
      <c r="A1138">
        <v>1</v>
      </c>
      <c r="B1138" t="s">
        <v>1094</v>
      </c>
    </row>
    <row r="1139" spans="1:2">
      <c r="A1139">
        <v>1</v>
      </c>
      <c r="B1139" t="s">
        <v>1095</v>
      </c>
    </row>
    <row r="1140" spans="1:2">
      <c r="A1140">
        <v>1</v>
      </c>
      <c r="B1140" t="s">
        <v>1096</v>
      </c>
    </row>
    <row r="1141" spans="1:2">
      <c r="A1141">
        <v>1</v>
      </c>
      <c r="B1141" t="s">
        <v>4541</v>
      </c>
    </row>
    <row r="1142" spans="1:2">
      <c r="A1142">
        <v>1</v>
      </c>
      <c r="B1142" t="s">
        <v>4540</v>
      </c>
    </row>
    <row r="1143" spans="1:2">
      <c r="A1143">
        <v>1</v>
      </c>
      <c r="B1143" t="s">
        <v>1099</v>
      </c>
    </row>
    <row r="1144" spans="1:2">
      <c r="A1144">
        <v>1</v>
      </c>
      <c r="B1144" t="s">
        <v>1100</v>
      </c>
    </row>
    <row r="1145" spans="1:2">
      <c r="A1145">
        <v>1</v>
      </c>
      <c r="B1145" t="s">
        <v>1101</v>
      </c>
    </row>
    <row r="1146" spans="1:2">
      <c r="A1146">
        <v>1</v>
      </c>
      <c r="B1146" t="s">
        <v>1102</v>
      </c>
    </row>
    <row r="1147" spans="1:2">
      <c r="A1147">
        <v>1</v>
      </c>
      <c r="B1147" t="s">
        <v>1103</v>
      </c>
    </row>
    <row r="1148" spans="1:2">
      <c r="A1148">
        <v>1</v>
      </c>
      <c r="B1148" t="s">
        <v>1104</v>
      </c>
    </row>
    <row r="1149" spans="1:2">
      <c r="A1149">
        <v>1</v>
      </c>
      <c r="B1149" t="s">
        <v>1105</v>
      </c>
    </row>
    <row r="1150" spans="1:2">
      <c r="A1150">
        <v>1</v>
      </c>
      <c r="B1150" t="s">
        <v>1106</v>
      </c>
    </row>
    <row r="1151" spans="1:2">
      <c r="A1151">
        <v>1</v>
      </c>
      <c r="B1151" t="s">
        <v>1107</v>
      </c>
    </row>
    <row r="1152" spans="1:2">
      <c r="A1152">
        <v>1</v>
      </c>
      <c r="B1152" t="s">
        <v>1108</v>
      </c>
    </row>
    <row r="1153" spans="1:2">
      <c r="A1153">
        <v>1</v>
      </c>
      <c r="B1153" t="s">
        <v>1109</v>
      </c>
    </row>
    <row r="1154" spans="1:2">
      <c r="A1154">
        <v>1</v>
      </c>
      <c r="B1154" t="s">
        <v>1110</v>
      </c>
    </row>
    <row r="1155" spans="1:2">
      <c r="A1155">
        <v>1</v>
      </c>
      <c r="B1155" t="s">
        <v>1111</v>
      </c>
    </row>
    <row r="1156" spans="1:2">
      <c r="A1156">
        <v>1</v>
      </c>
      <c r="B1156" t="s">
        <v>1112</v>
      </c>
    </row>
    <row r="1157" spans="1:2">
      <c r="A1157">
        <v>1</v>
      </c>
      <c r="B1157" t="s">
        <v>1113</v>
      </c>
    </row>
    <row r="1158" spans="1:2">
      <c r="A1158">
        <v>1</v>
      </c>
      <c r="B1158" t="s">
        <v>1114</v>
      </c>
    </row>
    <row r="1159" spans="1:2">
      <c r="A1159">
        <v>1</v>
      </c>
      <c r="B1159" t="s">
        <v>1115</v>
      </c>
    </row>
    <row r="1160" spans="1:2">
      <c r="A1160">
        <v>1</v>
      </c>
      <c r="B1160" t="s">
        <v>1116</v>
      </c>
    </row>
    <row r="1161" spans="1:2">
      <c r="A1161">
        <v>1</v>
      </c>
      <c r="B1161" t="s">
        <v>1117</v>
      </c>
    </row>
    <row r="1162" spans="1:2">
      <c r="A1162">
        <v>1</v>
      </c>
      <c r="B1162" t="s">
        <v>1118</v>
      </c>
    </row>
    <row r="1163" spans="1:2">
      <c r="A1163">
        <v>1</v>
      </c>
      <c r="B1163" t="s">
        <v>1119</v>
      </c>
    </row>
    <row r="1164" spans="1:2">
      <c r="A1164">
        <v>1</v>
      </c>
      <c r="B1164" t="s">
        <v>1120</v>
      </c>
    </row>
    <row r="1165" spans="1:2">
      <c r="A1165">
        <v>1</v>
      </c>
      <c r="B1165" t="s">
        <v>1121</v>
      </c>
    </row>
    <row r="1166" spans="1:2">
      <c r="A1166">
        <v>1</v>
      </c>
      <c r="B1166" t="s">
        <v>1122</v>
      </c>
    </row>
    <row r="1167" spans="1:2">
      <c r="A1167">
        <v>1</v>
      </c>
      <c r="B1167" t="s">
        <v>1123</v>
      </c>
    </row>
    <row r="1168" spans="1:2">
      <c r="A1168">
        <v>1</v>
      </c>
      <c r="B1168" t="s">
        <v>1124</v>
      </c>
    </row>
    <row r="1169" spans="1:2">
      <c r="A1169">
        <v>1</v>
      </c>
      <c r="B1169" t="s">
        <v>1125</v>
      </c>
    </row>
    <row r="1170" spans="1:2">
      <c r="A1170">
        <v>1</v>
      </c>
      <c r="B1170" t="s">
        <v>1126</v>
      </c>
    </row>
    <row r="1171" spans="1:2">
      <c r="A1171">
        <v>1</v>
      </c>
      <c r="B1171" t="s">
        <v>4539</v>
      </c>
    </row>
    <row r="1172" spans="1:2">
      <c r="A1172">
        <v>1</v>
      </c>
      <c r="B1172" t="s">
        <v>4535</v>
      </c>
    </row>
    <row r="1173" spans="1:2">
      <c r="A1173">
        <v>1</v>
      </c>
      <c r="B1173" t="s">
        <v>1129</v>
      </c>
    </row>
    <row r="1174" spans="1:2">
      <c r="A1174">
        <v>1</v>
      </c>
      <c r="B1174" t="s">
        <v>1130</v>
      </c>
    </row>
    <row r="1175" spans="1:2">
      <c r="A1175">
        <v>1</v>
      </c>
      <c r="B1175" t="s">
        <v>1131</v>
      </c>
    </row>
    <row r="1176" spans="1:2">
      <c r="A1176">
        <v>1</v>
      </c>
      <c r="B1176" t="s">
        <v>1132</v>
      </c>
    </row>
    <row r="1177" spans="1:2">
      <c r="A1177">
        <v>1</v>
      </c>
      <c r="B1177" t="s">
        <v>1133</v>
      </c>
    </row>
    <row r="1178" spans="1:2">
      <c r="A1178">
        <v>1</v>
      </c>
      <c r="B1178" t="s">
        <v>1134</v>
      </c>
    </row>
    <row r="1179" spans="1:2">
      <c r="A1179">
        <v>1</v>
      </c>
      <c r="B1179" t="s">
        <v>1135</v>
      </c>
    </row>
    <row r="1180" spans="1:2">
      <c r="A1180">
        <v>1</v>
      </c>
      <c r="B1180" t="s">
        <v>1136</v>
      </c>
    </row>
    <row r="1181" spans="1:2">
      <c r="A1181">
        <v>1</v>
      </c>
      <c r="B1181" t="s">
        <v>1137</v>
      </c>
    </row>
    <row r="1182" spans="1:2">
      <c r="A1182">
        <v>1</v>
      </c>
      <c r="B1182" t="s">
        <v>1138</v>
      </c>
    </row>
    <row r="1183" spans="1:2">
      <c r="A1183">
        <v>1</v>
      </c>
      <c r="B1183" t="s">
        <v>1139</v>
      </c>
    </row>
    <row r="1184" spans="1:2">
      <c r="A1184">
        <v>1</v>
      </c>
      <c r="B1184" t="s">
        <v>1140</v>
      </c>
    </row>
    <row r="1185" spans="1:2">
      <c r="A1185">
        <v>1</v>
      </c>
      <c r="B1185" t="s">
        <v>4533</v>
      </c>
    </row>
    <row r="1186" spans="1:2">
      <c r="A1186">
        <v>1</v>
      </c>
      <c r="B1186" t="s">
        <v>1142</v>
      </c>
    </row>
    <row r="1187" spans="1:2">
      <c r="A1187">
        <v>1</v>
      </c>
      <c r="B1187">
        <v>288677005443297</v>
      </c>
    </row>
    <row r="1188" spans="1:2">
      <c r="A1188">
        <v>1</v>
      </c>
      <c r="B1188" t="s">
        <v>1143</v>
      </c>
    </row>
    <row r="1189" spans="1:2">
      <c r="A1189">
        <v>1</v>
      </c>
      <c r="B1189" t="s">
        <v>1144</v>
      </c>
    </row>
    <row r="1190" spans="1:2">
      <c r="A1190">
        <v>1</v>
      </c>
      <c r="B1190" t="s">
        <v>4532</v>
      </c>
    </row>
    <row r="1191" spans="1:2">
      <c r="A1191">
        <v>1</v>
      </c>
      <c r="B1191" t="s">
        <v>1146</v>
      </c>
    </row>
    <row r="1192" spans="1:2">
      <c r="A1192">
        <v>1</v>
      </c>
      <c r="B1192" t="s">
        <v>1147</v>
      </c>
    </row>
    <row r="1193" spans="1:2">
      <c r="A1193">
        <v>1</v>
      </c>
      <c r="B1193" t="s">
        <v>4531</v>
      </c>
    </row>
    <row r="1194" spans="1:2">
      <c r="A1194">
        <v>1</v>
      </c>
      <c r="B1194" t="s">
        <v>1149</v>
      </c>
    </row>
    <row r="1195" spans="1:2">
      <c r="A1195">
        <v>1</v>
      </c>
      <c r="B1195" t="s">
        <v>4530</v>
      </c>
    </row>
    <row r="1196" spans="1:2">
      <c r="A1196">
        <v>1</v>
      </c>
      <c r="B1196" t="s">
        <v>1151</v>
      </c>
    </row>
    <row r="1197" spans="1:2">
      <c r="A1197">
        <v>1</v>
      </c>
      <c r="B1197" t="s">
        <v>1152</v>
      </c>
    </row>
    <row r="1198" spans="1:2">
      <c r="A1198">
        <v>1</v>
      </c>
      <c r="B1198" t="s">
        <v>4529</v>
      </c>
    </row>
    <row r="1199" spans="1:2">
      <c r="A1199">
        <v>1</v>
      </c>
      <c r="B1199" t="s">
        <v>1154</v>
      </c>
    </row>
    <row r="1200" spans="1:2">
      <c r="A1200">
        <v>1</v>
      </c>
      <c r="B1200" t="s">
        <v>1155</v>
      </c>
    </row>
    <row r="1201" spans="1:2">
      <c r="A1201">
        <v>1</v>
      </c>
      <c r="B1201" t="s">
        <v>1156</v>
      </c>
    </row>
    <row r="1202" spans="1:2">
      <c r="A1202">
        <v>1</v>
      </c>
      <c r="B1202" t="s">
        <v>1157</v>
      </c>
    </row>
    <row r="1203" spans="1:2">
      <c r="A1203">
        <v>1</v>
      </c>
      <c r="B1203" t="s">
        <v>1158</v>
      </c>
    </row>
    <row r="1204" spans="1:2">
      <c r="A1204">
        <v>1</v>
      </c>
      <c r="B1204" t="s">
        <v>1159</v>
      </c>
    </row>
    <row r="1205" spans="1:2">
      <c r="A1205">
        <v>1</v>
      </c>
      <c r="B1205" t="s">
        <v>4528</v>
      </c>
    </row>
    <row r="1206" spans="1:2">
      <c r="A1206">
        <v>1</v>
      </c>
      <c r="B1206" t="s">
        <v>4527</v>
      </c>
    </row>
    <row r="1207" spans="1:2">
      <c r="A1207">
        <v>1</v>
      </c>
      <c r="B1207" t="s">
        <v>1162</v>
      </c>
    </row>
    <row r="1208" spans="1:2">
      <c r="A1208">
        <v>1</v>
      </c>
      <c r="B1208" t="s">
        <v>4526</v>
      </c>
    </row>
    <row r="1209" spans="1:2">
      <c r="A1209">
        <v>1</v>
      </c>
      <c r="B1209" t="s">
        <v>1164</v>
      </c>
    </row>
    <row r="1210" spans="1:2">
      <c r="A1210">
        <v>1</v>
      </c>
      <c r="B1210" t="s">
        <v>1165</v>
      </c>
    </row>
    <row r="1211" spans="1:2">
      <c r="A1211">
        <v>1</v>
      </c>
      <c r="B1211">
        <v>1038973917145</v>
      </c>
    </row>
    <row r="1212" spans="1:2">
      <c r="A1212">
        <v>1</v>
      </c>
      <c r="B1212" t="s">
        <v>4525</v>
      </c>
    </row>
    <row r="1213" spans="1:2">
      <c r="A1213">
        <v>1</v>
      </c>
      <c r="B1213">
        <v>323657356045179</v>
      </c>
    </row>
    <row r="1214" spans="1:2">
      <c r="A1214">
        <v>1</v>
      </c>
      <c r="B1214" t="s">
        <v>1168</v>
      </c>
    </row>
    <row r="1215" spans="1:2">
      <c r="A1215">
        <v>1</v>
      </c>
      <c r="B1215" t="s">
        <v>1169</v>
      </c>
    </row>
    <row r="1216" spans="1:2">
      <c r="A1216">
        <v>1</v>
      </c>
      <c r="B1216" t="s">
        <v>1170</v>
      </c>
    </row>
    <row r="1217" spans="1:2">
      <c r="A1217">
        <v>1</v>
      </c>
      <c r="B1217">
        <v>218755935554969</v>
      </c>
    </row>
    <row r="1218" spans="1:2">
      <c r="A1218">
        <v>1</v>
      </c>
      <c r="B1218" t="s">
        <v>1171</v>
      </c>
    </row>
    <row r="1219" spans="1:2">
      <c r="A1219">
        <v>1</v>
      </c>
      <c r="B1219" t="s">
        <v>1172</v>
      </c>
    </row>
    <row r="1220" spans="1:2">
      <c r="A1220">
        <v>1</v>
      </c>
      <c r="B1220" t="s">
        <v>1173</v>
      </c>
    </row>
    <row r="1221" spans="1:2">
      <c r="A1221">
        <v>1</v>
      </c>
      <c r="B1221" t="s">
        <v>1174</v>
      </c>
    </row>
    <row r="1222" spans="1:2">
      <c r="A1222">
        <v>1</v>
      </c>
      <c r="B1222">
        <v>284699824453398</v>
      </c>
    </row>
    <row r="1223" spans="1:2">
      <c r="A1223">
        <v>1</v>
      </c>
      <c r="B1223" t="s">
        <v>1175</v>
      </c>
    </row>
    <row r="1224" spans="1:2">
      <c r="A1224">
        <v>1</v>
      </c>
      <c r="B1224" t="s">
        <v>1176</v>
      </c>
    </row>
    <row r="1225" spans="1:2">
      <c r="A1225">
        <v>1</v>
      </c>
      <c r="B1225" t="s">
        <v>1177</v>
      </c>
    </row>
    <row r="1226" spans="1:2">
      <c r="A1226">
        <v>1</v>
      </c>
      <c r="B1226" t="s">
        <v>4524</v>
      </c>
    </row>
    <row r="1227" spans="1:2">
      <c r="A1227">
        <v>1</v>
      </c>
      <c r="B1227" t="s">
        <v>4523</v>
      </c>
    </row>
    <row r="1228" spans="1:2">
      <c r="A1228">
        <v>1</v>
      </c>
      <c r="B1228" t="s">
        <v>1180</v>
      </c>
    </row>
    <row r="1229" spans="1:2">
      <c r="A1229">
        <v>1</v>
      </c>
      <c r="B1229" t="s">
        <v>1181</v>
      </c>
    </row>
    <row r="1230" spans="1:2">
      <c r="A1230">
        <v>1</v>
      </c>
      <c r="B1230" t="s">
        <v>1182</v>
      </c>
    </row>
    <row r="1231" spans="1:2">
      <c r="A1231">
        <v>1</v>
      </c>
      <c r="B1231" t="s">
        <v>1183</v>
      </c>
    </row>
    <row r="1232" spans="1:2">
      <c r="A1232">
        <v>1</v>
      </c>
      <c r="B1232" t="s">
        <v>1184</v>
      </c>
    </row>
    <row r="1233" spans="1:2">
      <c r="A1233">
        <v>1</v>
      </c>
      <c r="B1233" t="s">
        <v>1185</v>
      </c>
    </row>
    <row r="1234" spans="1:2">
      <c r="A1234">
        <v>1</v>
      </c>
      <c r="B1234" t="s">
        <v>1186</v>
      </c>
    </row>
    <row r="1235" spans="1:2">
      <c r="A1235">
        <v>1</v>
      </c>
      <c r="B1235" t="s">
        <v>1187</v>
      </c>
    </row>
    <row r="1236" spans="1:2">
      <c r="A1236">
        <v>1</v>
      </c>
      <c r="B1236" t="s">
        <v>1188</v>
      </c>
    </row>
    <row r="1237" spans="1:2">
      <c r="A1237">
        <v>1</v>
      </c>
      <c r="B1237" t="s">
        <v>1189</v>
      </c>
    </row>
    <row r="1238" spans="1:2">
      <c r="A1238">
        <v>1</v>
      </c>
      <c r="B1238" t="s">
        <v>1190</v>
      </c>
    </row>
    <row r="1239" spans="1:2">
      <c r="A1239">
        <v>1</v>
      </c>
      <c r="B1239">
        <v>277693181259063</v>
      </c>
    </row>
    <row r="1240" spans="1:2">
      <c r="A1240">
        <v>1</v>
      </c>
      <c r="B1240" t="s">
        <v>1191</v>
      </c>
    </row>
    <row r="1241" spans="1:2">
      <c r="A1241">
        <v>1</v>
      </c>
      <c r="B1241" t="s">
        <v>1192</v>
      </c>
    </row>
    <row r="1242" spans="1:2">
      <c r="A1242">
        <v>1</v>
      </c>
      <c r="B1242">
        <v>200783311078917</v>
      </c>
    </row>
    <row r="1243" spans="1:2">
      <c r="A1243">
        <v>1</v>
      </c>
      <c r="B1243" t="s">
        <v>1193</v>
      </c>
    </row>
    <row r="1244" spans="1:2">
      <c r="A1244">
        <v>1</v>
      </c>
      <c r="B1244" t="s">
        <v>1194</v>
      </c>
    </row>
    <row r="1245" spans="1:2">
      <c r="A1245">
        <v>1</v>
      </c>
      <c r="B1245" t="s">
        <v>1195</v>
      </c>
    </row>
    <row r="1246" spans="1:2">
      <c r="A1246">
        <v>1</v>
      </c>
      <c r="B1246" t="s">
        <v>1196</v>
      </c>
    </row>
    <row r="1247" spans="1:2">
      <c r="A1247">
        <v>1</v>
      </c>
      <c r="B1247" t="s">
        <v>1197</v>
      </c>
    </row>
    <row r="1248" spans="1:2">
      <c r="A1248">
        <v>1</v>
      </c>
      <c r="B1248" t="s">
        <v>1198</v>
      </c>
    </row>
    <row r="1249" spans="1:2">
      <c r="A1249">
        <v>1</v>
      </c>
      <c r="B1249" t="s">
        <v>1199</v>
      </c>
    </row>
    <row r="1250" spans="1:2">
      <c r="A1250">
        <v>1</v>
      </c>
      <c r="B1250" t="s">
        <v>1200</v>
      </c>
    </row>
    <row r="1251" spans="1:2">
      <c r="A1251">
        <v>1</v>
      </c>
      <c r="B1251" t="s">
        <v>1201</v>
      </c>
    </row>
    <row r="1252" spans="1:2">
      <c r="A1252">
        <v>1</v>
      </c>
      <c r="B1252" t="s">
        <v>1202</v>
      </c>
    </row>
    <row r="1253" spans="1:2">
      <c r="A1253">
        <v>1</v>
      </c>
      <c r="B1253" t="s">
        <v>1203</v>
      </c>
    </row>
    <row r="1254" spans="1:2">
      <c r="A1254">
        <v>1</v>
      </c>
      <c r="B1254" t="s">
        <v>1204</v>
      </c>
    </row>
    <row r="1255" spans="1:2">
      <c r="A1255">
        <v>1</v>
      </c>
      <c r="B1255" t="s">
        <v>4522</v>
      </c>
    </row>
    <row r="1256" spans="1:2">
      <c r="A1256">
        <v>1</v>
      </c>
      <c r="B1256" t="s">
        <v>1206</v>
      </c>
    </row>
    <row r="1257" spans="1:2">
      <c r="A1257">
        <v>1</v>
      </c>
      <c r="B1257" t="s">
        <v>4521</v>
      </c>
    </row>
    <row r="1258" spans="1:2">
      <c r="A1258">
        <v>1</v>
      </c>
      <c r="B1258" t="s">
        <v>1208</v>
      </c>
    </row>
    <row r="1259" spans="1:2">
      <c r="A1259">
        <v>1</v>
      </c>
      <c r="B1259" t="s">
        <v>4520</v>
      </c>
    </row>
    <row r="1260" spans="1:2">
      <c r="A1260">
        <v>1</v>
      </c>
      <c r="B1260" t="s">
        <v>1210</v>
      </c>
    </row>
    <row r="1261" spans="1:2">
      <c r="A1261">
        <v>1</v>
      </c>
      <c r="B1261" t="s">
        <v>1211</v>
      </c>
    </row>
    <row r="1262" spans="1:2">
      <c r="A1262">
        <v>1</v>
      </c>
      <c r="B1262" t="s">
        <v>1212</v>
      </c>
    </row>
    <row r="1263" spans="1:2">
      <c r="A1263">
        <v>1</v>
      </c>
      <c r="B1263" t="s">
        <v>1213</v>
      </c>
    </row>
    <row r="1264" spans="1:2">
      <c r="A1264">
        <v>1</v>
      </c>
      <c r="B1264" t="s">
        <v>1214</v>
      </c>
    </row>
    <row r="1265" spans="1:2">
      <c r="A1265">
        <v>1</v>
      </c>
      <c r="B1265" t="s">
        <v>1215</v>
      </c>
    </row>
    <row r="1266" spans="1:2">
      <c r="A1266">
        <v>1</v>
      </c>
      <c r="B1266" t="s">
        <v>1216</v>
      </c>
    </row>
    <row r="1267" spans="1:2">
      <c r="A1267">
        <v>1</v>
      </c>
      <c r="B1267" t="s">
        <v>1217</v>
      </c>
    </row>
    <row r="1268" spans="1:2">
      <c r="A1268">
        <v>1</v>
      </c>
      <c r="B1268" t="s">
        <v>1218</v>
      </c>
    </row>
    <row r="1269" spans="1:2">
      <c r="A1269">
        <v>1</v>
      </c>
      <c r="B1269" t="s">
        <v>1219</v>
      </c>
    </row>
    <row r="1270" spans="1:2">
      <c r="A1270">
        <v>1</v>
      </c>
      <c r="B1270" t="s">
        <v>1220</v>
      </c>
    </row>
    <row r="1271" spans="1:2">
      <c r="A1271">
        <v>1</v>
      </c>
      <c r="B1271" t="s">
        <v>1221</v>
      </c>
    </row>
    <row r="1272" spans="1:2">
      <c r="A1272">
        <v>1</v>
      </c>
      <c r="B1272" t="s">
        <v>1222</v>
      </c>
    </row>
    <row r="1273" spans="1:2">
      <c r="A1273">
        <v>1</v>
      </c>
      <c r="B1273">
        <v>649271326279008</v>
      </c>
    </row>
    <row r="1274" spans="1:2">
      <c r="A1274">
        <v>1</v>
      </c>
      <c r="B1274" t="s">
        <v>1223</v>
      </c>
    </row>
    <row r="1275" spans="1:2">
      <c r="A1275">
        <v>1</v>
      </c>
      <c r="B1275">
        <v>118468296907026</v>
      </c>
    </row>
    <row r="1276" spans="1:2">
      <c r="A1276">
        <v>1</v>
      </c>
      <c r="B1276" t="s">
        <v>1224</v>
      </c>
    </row>
    <row r="1277" spans="1:2">
      <c r="A1277">
        <v>1</v>
      </c>
      <c r="B1277" t="s">
        <v>1225</v>
      </c>
    </row>
    <row r="1278" spans="1:2">
      <c r="A1278">
        <v>1</v>
      </c>
      <c r="B1278" t="s">
        <v>1226</v>
      </c>
    </row>
    <row r="1279" spans="1:2">
      <c r="A1279">
        <v>1</v>
      </c>
      <c r="B1279" t="s">
        <v>1227</v>
      </c>
    </row>
    <row r="1280" spans="1:2">
      <c r="A1280">
        <v>1</v>
      </c>
      <c r="B1280" t="s">
        <v>1228</v>
      </c>
    </row>
    <row r="1281" spans="1:2">
      <c r="A1281">
        <v>1</v>
      </c>
      <c r="B1281" t="s">
        <v>1229</v>
      </c>
    </row>
    <row r="1282" spans="1:2">
      <c r="A1282">
        <v>1</v>
      </c>
      <c r="B1282" t="s">
        <v>1230</v>
      </c>
    </row>
    <row r="1283" spans="1:2">
      <c r="A1283">
        <v>1</v>
      </c>
      <c r="B1283" t="s">
        <v>1231</v>
      </c>
    </row>
    <row r="1284" spans="1:2">
      <c r="A1284">
        <v>1</v>
      </c>
      <c r="B1284" t="s">
        <v>1232</v>
      </c>
    </row>
    <row r="1285" spans="1:2">
      <c r="A1285">
        <v>1</v>
      </c>
      <c r="B1285" t="s">
        <v>1233</v>
      </c>
    </row>
    <row r="1286" spans="1:2">
      <c r="A1286">
        <v>1</v>
      </c>
      <c r="B1286" t="s">
        <v>1234</v>
      </c>
    </row>
    <row r="1287" spans="1:2">
      <c r="A1287">
        <v>1</v>
      </c>
      <c r="B1287" t="s">
        <v>1235</v>
      </c>
    </row>
    <row r="1288" spans="1:2">
      <c r="A1288">
        <v>1</v>
      </c>
      <c r="B1288" t="s">
        <v>4519</v>
      </c>
    </row>
    <row r="1289" spans="1:2">
      <c r="A1289">
        <v>1</v>
      </c>
      <c r="B1289" t="s">
        <v>1237</v>
      </c>
    </row>
    <row r="1290" spans="1:2">
      <c r="A1290">
        <v>1</v>
      </c>
      <c r="B1290" t="s">
        <v>1238</v>
      </c>
    </row>
    <row r="1291" spans="1:2">
      <c r="A1291">
        <v>1</v>
      </c>
      <c r="B1291" t="s">
        <v>1239</v>
      </c>
    </row>
    <row r="1292" spans="1:2">
      <c r="A1292">
        <v>1</v>
      </c>
      <c r="B1292" t="s">
        <v>1240</v>
      </c>
    </row>
    <row r="1293" spans="1:2">
      <c r="A1293">
        <v>1</v>
      </c>
      <c r="B1293" t="s">
        <v>1241</v>
      </c>
    </row>
    <row r="1294" spans="1:2">
      <c r="A1294">
        <v>1</v>
      </c>
      <c r="B1294" t="s">
        <v>1242</v>
      </c>
    </row>
    <row r="1295" spans="1:2">
      <c r="A1295">
        <v>1</v>
      </c>
      <c r="B1295" t="s">
        <v>1243</v>
      </c>
    </row>
    <row r="1296" spans="1:2">
      <c r="A1296">
        <v>1</v>
      </c>
      <c r="B1296" t="s">
        <v>1244</v>
      </c>
    </row>
    <row r="1297" spans="1:2">
      <c r="A1297">
        <v>1</v>
      </c>
      <c r="B1297" t="s">
        <v>1245</v>
      </c>
    </row>
    <row r="1298" spans="1:2">
      <c r="A1298">
        <v>1</v>
      </c>
      <c r="B1298" t="s">
        <v>1246</v>
      </c>
    </row>
    <row r="1299" spans="1:2">
      <c r="A1299">
        <v>1</v>
      </c>
      <c r="B1299" t="s">
        <v>1247</v>
      </c>
    </row>
    <row r="1300" spans="1:2">
      <c r="A1300">
        <v>1</v>
      </c>
      <c r="B1300" t="s">
        <v>1248</v>
      </c>
    </row>
    <row r="1301" spans="1:2">
      <c r="A1301">
        <v>1</v>
      </c>
      <c r="B1301">
        <v>325676489384609</v>
      </c>
    </row>
    <row r="1302" spans="1:2">
      <c r="A1302">
        <v>1</v>
      </c>
      <c r="B1302" t="s">
        <v>1250</v>
      </c>
    </row>
    <row r="1303" spans="1:2">
      <c r="A1303">
        <v>1</v>
      </c>
      <c r="B1303" t="s">
        <v>1251</v>
      </c>
    </row>
    <row r="1304" spans="1:2">
      <c r="A1304">
        <v>1</v>
      </c>
      <c r="B1304" t="s">
        <v>1252</v>
      </c>
    </row>
    <row r="1305" spans="1:2">
      <c r="A1305">
        <v>1</v>
      </c>
      <c r="B1305" t="s">
        <v>1253</v>
      </c>
    </row>
    <row r="1306" spans="1:2">
      <c r="A1306">
        <v>1</v>
      </c>
      <c r="B1306" t="s">
        <v>1254</v>
      </c>
    </row>
    <row r="1307" spans="1:2">
      <c r="A1307">
        <v>1</v>
      </c>
      <c r="B1307" t="s">
        <v>1255</v>
      </c>
    </row>
    <row r="1308" spans="1:2">
      <c r="A1308">
        <v>1</v>
      </c>
      <c r="B1308" t="s">
        <v>1256</v>
      </c>
    </row>
    <row r="1309" spans="1:2">
      <c r="A1309">
        <v>1</v>
      </c>
      <c r="B1309" t="s">
        <v>1257</v>
      </c>
    </row>
    <row r="1310" spans="1:2">
      <c r="A1310">
        <v>1</v>
      </c>
      <c r="B1310" t="s">
        <v>1258</v>
      </c>
    </row>
    <row r="1311" spans="1:2">
      <c r="A1311">
        <v>1</v>
      </c>
      <c r="B1311" t="s">
        <v>1259</v>
      </c>
    </row>
    <row r="1312" spans="1:2">
      <c r="A1312">
        <v>1</v>
      </c>
      <c r="B1312" t="s">
        <v>4518</v>
      </c>
    </row>
    <row r="1313" spans="1:2">
      <c r="A1313">
        <v>1</v>
      </c>
      <c r="B1313" t="s">
        <v>1261</v>
      </c>
    </row>
    <row r="1314" spans="1:2">
      <c r="A1314">
        <v>1</v>
      </c>
      <c r="B1314" t="s">
        <v>1262</v>
      </c>
    </row>
    <row r="1315" spans="1:2">
      <c r="A1315">
        <v>1</v>
      </c>
      <c r="B1315" t="s">
        <v>4517</v>
      </c>
    </row>
    <row r="1316" spans="1:2">
      <c r="A1316">
        <v>1</v>
      </c>
      <c r="B1316" t="s">
        <v>1264</v>
      </c>
    </row>
    <row r="1317" spans="1:2">
      <c r="A1317">
        <v>1</v>
      </c>
      <c r="B1317" t="s">
        <v>1265</v>
      </c>
    </row>
    <row r="1318" spans="1:2">
      <c r="A1318">
        <v>1</v>
      </c>
      <c r="B1318" t="s">
        <v>1266</v>
      </c>
    </row>
    <row r="1319" spans="1:2">
      <c r="A1319">
        <v>1</v>
      </c>
      <c r="B1319" t="s">
        <v>1267</v>
      </c>
    </row>
    <row r="1320" spans="1:2">
      <c r="A1320">
        <v>1</v>
      </c>
      <c r="B1320" t="s">
        <v>1268</v>
      </c>
    </row>
    <row r="1321" spans="1:2">
      <c r="A1321">
        <v>1</v>
      </c>
      <c r="B1321" t="s">
        <v>1269</v>
      </c>
    </row>
    <row r="1322" spans="1:2">
      <c r="A1322">
        <v>1</v>
      </c>
      <c r="B1322" t="s">
        <v>1270</v>
      </c>
    </row>
    <row r="1323" spans="1:2">
      <c r="A1323">
        <v>1</v>
      </c>
      <c r="B1323" t="s">
        <v>1271</v>
      </c>
    </row>
    <row r="1324" spans="1:2">
      <c r="A1324">
        <v>1</v>
      </c>
      <c r="B1324" t="s">
        <v>1272</v>
      </c>
    </row>
    <row r="1325" spans="1:2">
      <c r="A1325">
        <v>1</v>
      </c>
      <c r="B1325" t="s">
        <v>4516</v>
      </c>
    </row>
    <row r="1326" spans="1:2">
      <c r="A1326">
        <v>1</v>
      </c>
      <c r="B1326" t="s">
        <v>1274</v>
      </c>
    </row>
    <row r="1327" spans="1:2">
      <c r="A1327">
        <v>1</v>
      </c>
      <c r="B1327" t="s">
        <v>1275</v>
      </c>
    </row>
    <row r="1328" spans="1:2">
      <c r="A1328">
        <v>1</v>
      </c>
      <c r="B1328" t="s">
        <v>1276</v>
      </c>
    </row>
    <row r="1329" spans="1:2">
      <c r="A1329">
        <v>1</v>
      </c>
      <c r="B1329" t="s">
        <v>1277</v>
      </c>
    </row>
    <row r="1330" spans="1:2">
      <c r="A1330">
        <v>1</v>
      </c>
      <c r="B1330" t="s">
        <v>1278</v>
      </c>
    </row>
    <row r="1331" spans="1:2">
      <c r="A1331">
        <v>1</v>
      </c>
      <c r="B1331" t="s">
        <v>1279</v>
      </c>
    </row>
    <row r="1332" spans="1:2">
      <c r="A1332">
        <v>1</v>
      </c>
      <c r="B1332" t="s">
        <v>1280</v>
      </c>
    </row>
    <row r="1333" spans="1:2">
      <c r="A1333">
        <v>1</v>
      </c>
      <c r="B1333" t="s">
        <v>1281</v>
      </c>
    </row>
    <row r="1334" spans="1:2">
      <c r="A1334">
        <v>1</v>
      </c>
      <c r="B1334" t="s">
        <v>1282</v>
      </c>
    </row>
    <row r="1335" spans="1:2">
      <c r="A1335">
        <v>1</v>
      </c>
      <c r="B1335" t="s">
        <v>1283</v>
      </c>
    </row>
    <row r="1336" spans="1:2">
      <c r="A1336">
        <v>1</v>
      </c>
      <c r="B1336" t="s">
        <v>1284</v>
      </c>
    </row>
    <row r="1337" spans="1:2">
      <c r="A1337">
        <v>1</v>
      </c>
      <c r="B1337" t="s">
        <v>4515</v>
      </c>
    </row>
    <row r="1338" spans="1:2">
      <c r="A1338">
        <v>1</v>
      </c>
      <c r="B1338" t="s">
        <v>1286</v>
      </c>
    </row>
    <row r="1339" spans="1:2">
      <c r="A1339">
        <v>1</v>
      </c>
      <c r="B1339" t="s">
        <v>1287</v>
      </c>
    </row>
    <row r="1340" spans="1:2">
      <c r="A1340">
        <v>1</v>
      </c>
      <c r="B1340" t="s">
        <v>1288</v>
      </c>
    </row>
    <row r="1341" spans="1:2">
      <c r="A1341">
        <v>1</v>
      </c>
      <c r="B1341" t="s">
        <v>1289</v>
      </c>
    </row>
    <row r="1342" spans="1:2">
      <c r="A1342">
        <v>1</v>
      </c>
      <c r="B1342" t="s">
        <v>1290</v>
      </c>
    </row>
    <row r="1343" spans="1:2">
      <c r="A1343">
        <v>1</v>
      </c>
      <c r="B1343" t="s">
        <v>1291</v>
      </c>
    </row>
    <row r="1344" spans="1:2">
      <c r="A1344">
        <v>1</v>
      </c>
      <c r="B1344" t="s">
        <v>1292</v>
      </c>
    </row>
    <row r="1345" spans="1:2">
      <c r="A1345">
        <v>1</v>
      </c>
      <c r="B1345" t="s">
        <v>4514</v>
      </c>
    </row>
    <row r="1346" spans="1:2">
      <c r="A1346">
        <v>1</v>
      </c>
      <c r="B1346" t="s">
        <v>4513</v>
      </c>
    </row>
    <row r="1347" spans="1:2">
      <c r="A1347">
        <v>1</v>
      </c>
      <c r="B1347" t="s">
        <v>1295</v>
      </c>
    </row>
    <row r="1348" spans="1:2">
      <c r="A1348">
        <v>1</v>
      </c>
      <c r="B1348" t="s">
        <v>1296</v>
      </c>
    </row>
    <row r="1349" spans="1:2">
      <c r="A1349">
        <v>1</v>
      </c>
      <c r="B1349" t="s">
        <v>1297</v>
      </c>
    </row>
    <row r="1350" spans="1:2">
      <c r="A1350">
        <v>1</v>
      </c>
      <c r="B1350" t="s">
        <v>1298</v>
      </c>
    </row>
    <row r="1351" spans="1:2">
      <c r="A1351">
        <v>1</v>
      </c>
      <c r="B1351" t="s">
        <v>1299</v>
      </c>
    </row>
    <row r="1352" spans="1:2">
      <c r="A1352">
        <v>1</v>
      </c>
      <c r="B1352" t="s">
        <v>1300</v>
      </c>
    </row>
    <row r="1353" spans="1:2">
      <c r="A1353">
        <v>1</v>
      </c>
      <c r="B1353" t="s">
        <v>1301</v>
      </c>
    </row>
    <row r="1354" spans="1:2">
      <c r="A1354">
        <v>1</v>
      </c>
      <c r="B1354" t="s">
        <v>1302</v>
      </c>
    </row>
    <row r="1355" spans="1:2">
      <c r="A1355">
        <v>1</v>
      </c>
      <c r="B1355" t="s">
        <v>1303</v>
      </c>
    </row>
    <row r="1356" spans="1:2">
      <c r="A1356">
        <v>1</v>
      </c>
      <c r="B1356" t="s">
        <v>1304</v>
      </c>
    </row>
    <row r="1357" spans="1:2">
      <c r="A1357">
        <v>1</v>
      </c>
      <c r="B1357" t="s">
        <v>1305</v>
      </c>
    </row>
    <row r="1358" spans="1:2">
      <c r="A1358">
        <v>1</v>
      </c>
      <c r="B1358" t="s">
        <v>1306</v>
      </c>
    </row>
    <row r="1359" spans="1:2">
      <c r="A1359">
        <v>1</v>
      </c>
      <c r="B1359" t="s">
        <v>1307</v>
      </c>
    </row>
    <row r="1360" spans="1:2">
      <c r="A1360">
        <v>1</v>
      </c>
      <c r="B1360" t="s">
        <v>1308</v>
      </c>
    </row>
    <row r="1361" spans="1:2">
      <c r="A1361">
        <v>1</v>
      </c>
      <c r="B1361" t="s">
        <v>1309</v>
      </c>
    </row>
    <row r="1362" spans="1:2">
      <c r="A1362">
        <v>1</v>
      </c>
      <c r="B1362" t="s">
        <v>1310</v>
      </c>
    </row>
    <row r="1363" spans="1:2">
      <c r="A1363">
        <v>1</v>
      </c>
      <c r="B1363" t="s">
        <v>1311</v>
      </c>
    </row>
    <row r="1364" spans="1:2">
      <c r="A1364">
        <v>1</v>
      </c>
      <c r="B1364" t="s">
        <v>1312</v>
      </c>
    </row>
    <row r="1365" spans="1:2">
      <c r="A1365">
        <v>1</v>
      </c>
      <c r="B1365" t="s">
        <v>1313</v>
      </c>
    </row>
    <row r="1366" spans="1:2">
      <c r="A1366">
        <v>1</v>
      </c>
      <c r="B1366" t="s">
        <v>1314</v>
      </c>
    </row>
    <row r="1367" spans="1:2">
      <c r="A1367">
        <v>1</v>
      </c>
      <c r="B1367" t="s">
        <v>1315</v>
      </c>
    </row>
    <row r="1368" spans="1:2">
      <c r="A1368">
        <v>1</v>
      </c>
      <c r="B1368" t="s">
        <v>1316</v>
      </c>
    </row>
    <row r="1369" spans="1:2">
      <c r="A1369">
        <v>1</v>
      </c>
      <c r="B1369" t="s">
        <v>1317</v>
      </c>
    </row>
    <row r="1370" spans="1:2">
      <c r="A1370">
        <v>1</v>
      </c>
      <c r="B1370" t="s">
        <v>1318</v>
      </c>
    </row>
    <row r="1371" spans="1:2">
      <c r="A1371">
        <v>1</v>
      </c>
      <c r="B1371" t="s">
        <v>1319</v>
      </c>
    </row>
    <row r="1372" spans="1:2">
      <c r="A1372">
        <v>1</v>
      </c>
      <c r="B1372" t="s">
        <v>1320</v>
      </c>
    </row>
    <row r="1373" spans="1:2">
      <c r="A1373">
        <v>1</v>
      </c>
      <c r="B1373" t="s">
        <v>1321</v>
      </c>
    </row>
    <row r="1374" spans="1:2">
      <c r="A1374">
        <v>1</v>
      </c>
      <c r="B1374" t="s">
        <v>1322</v>
      </c>
    </row>
    <row r="1375" spans="1:2">
      <c r="A1375">
        <v>1</v>
      </c>
      <c r="B1375">
        <v>158829515974169</v>
      </c>
    </row>
    <row r="1376" spans="1:2">
      <c r="A1376">
        <v>1</v>
      </c>
      <c r="B1376" t="s">
        <v>1323</v>
      </c>
    </row>
    <row r="1377" spans="1:2">
      <c r="A1377">
        <v>1</v>
      </c>
      <c r="B1377" t="s">
        <v>1324</v>
      </c>
    </row>
    <row r="1378" spans="1:2">
      <c r="A1378">
        <v>1</v>
      </c>
      <c r="B1378" t="s">
        <v>1325</v>
      </c>
    </row>
    <row r="1379" spans="1:2">
      <c r="A1379">
        <v>1</v>
      </c>
      <c r="B1379" t="s">
        <v>1326</v>
      </c>
    </row>
    <row r="1380" spans="1:2">
      <c r="A1380">
        <v>1</v>
      </c>
      <c r="B1380" t="s">
        <v>1327</v>
      </c>
    </row>
    <row r="1381" spans="1:2">
      <c r="A1381">
        <v>1</v>
      </c>
      <c r="B1381" t="s">
        <v>1328</v>
      </c>
    </row>
    <row r="1382" spans="1:2">
      <c r="A1382">
        <v>1</v>
      </c>
      <c r="B1382" t="s">
        <v>1329</v>
      </c>
    </row>
    <row r="1383" spans="1:2">
      <c r="A1383">
        <v>1</v>
      </c>
      <c r="B1383" t="s">
        <v>1330</v>
      </c>
    </row>
    <row r="1384" spans="1:2">
      <c r="A1384">
        <v>1</v>
      </c>
      <c r="B1384" t="s">
        <v>1331</v>
      </c>
    </row>
    <row r="1385" spans="1:2">
      <c r="A1385">
        <v>1</v>
      </c>
      <c r="B1385" t="s">
        <v>1332</v>
      </c>
    </row>
    <row r="1386" spans="1:2">
      <c r="A1386">
        <v>1</v>
      </c>
      <c r="B1386" t="s">
        <v>1333</v>
      </c>
    </row>
    <row r="1387" spans="1:2">
      <c r="A1387">
        <v>1</v>
      </c>
      <c r="B1387" t="s">
        <v>1334</v>
      </c>
    </row>
    <row r="1388" spans="1:2">
      <c r="A1388">
        <v>1</v>
      </c>
      <c r="B1388" t="s">
        <v>1335</v>
      </c>
    </row>
    <row r="1389" spans="1:2">
      <c r="A1389">
        <v>1</v>
      </c>
      <c r="B1389" t="s">
        <v>1336</v>
      </c>
    </row>
    <row r="1390" spans="1:2">
      <c r="A1390">
        <v>1</v>
      </c>
      <c r="B1390" t="s">
        <v>1337</v>
      </c>
    </row>
    <row r="1391" spans="1:2">
      <c r="A1391">
        <v>1</v>
      </c>
      <c r="B1391" t="s">
        <v>1338</v>
      </c>
    </row>
    <row r="1392" spans="1:2">
      <c r="A1392">
        <v>1</v>
      </c>
      <c r="B1392" t="s">
        <v>1339</v>
      </c>
    </row>
    <row r="1393" spans="1:2">
      <c r="A1393">
        <v>1</v>
      </c>
      <c r="B1393" t="s">
        <v>1340</v>
      </c>
    </row>
    <row r="1394" spans="1:2">
      <c r="A1394">
        <v>1</v>
      </c>
      <c r="B1394" t="s">
        <v>1341</v>
      </c>
    </row>
    <row r="1395" spans="1:2">
      <c r="A1395">
        <v>1</v>
      </c>
      <c r="B1395" t="s">
        <v>1342</v>
      </c>
    </row>
    <row r="1396" spans="1:2">
      <c r="A1396">
        <v>1</v>
      </c>
      <c r="B1396" t="s">
        <v>1343</v>
      </c>
    </row>
    <row r="1397" spans="1:2">
      <c r="A1397">
        <v>1</v>
      </c>
      <c r="B1397" t="s">
        <v>4512</v>
      </c>
    </row>
    <row r="1398" spans="1:2">
      <c r="A1398">
        <v>1</v>
      </c>
      <c r="B1398" t="s">
        <v>4511</v>
      </c>
    </row>
    <row r="1399" spans="1:2">
      <c r="A1399">
        <v>1</v>
      </c>
      <c r="B1399" t="s">
        <v>1346</v>
      </c>
    </row>
    <row r="1400" spans="1:2">
      <c r="A1400">
        <v>1</v>
      </c>
      <c r="B1400">
        <v>754197750235406</v>
      </c>
    </row>
    <row r="1401" spans="1:2">
      <c r="A1401">
        <v>1</v>
      </c>
      <c r="B1401" t="s">
        <v>1347</v>
      </c>
    </row>
    <row r="1402" spans="1:2">
      <c r="A1402">
        <v>1</v>
      </c>
      <c r="B1402">
        <v>154842351818663</v>
      </c>
    </row>
    <row r="1403" spans="1:2">
      <c r="A1403">
        <v>1</v>
      </c>
      <c r="B1403" t="s">
        <v>4510</v>
      </c>
    </row>
    <row r="1404" spans="1:2">
      <c r="A1404">
        <v>1</v>
      </c>
      <c r="B1404" t="s">
        <v>1349</v>
      </c>
    </row>
    <row r="1405" spans="1:2">
      <c r="A1405">
        <v>1</v>
      </c>
      <c r="B1405" t="s">
        <v>1350</v>
      </c>
    </row>
    <row r="1406" spans="1:2">
      <c r="A1406">
        <v>1</v>
      </c>
      <c r="B1406" t="s">
        <v>1351</v>
      </c>
    </row>
    <row r="1407" spans="1:2">
      <c r="A1407">
        <v>1</v>
      </c>
      <c r="B1407" t="s">
        <v>1352</v>
      </c>
    </row>
    <row r="1408" spans="1:2">
      <c r="A1408">
        <v>1</v>
      </c>
      <c r="B1408" t="s">
        <v>1353</v>
      </c>
    </row>
    <row r="1409" spans="1:2">
      <c r="A1409">
        <v>1</v>
      </c>
      <c r="B1409" t="s">
        <v>1354</v>
      </c>
    </row>
    <row r="1410" spans="1:2">
      <c r="A1410">
        <v>1</v>
      </c>
      <c r="B1410" t="s">
        <v>1355</v>
      </c>
    </row>
    <row r="1411" spans="1:2">
      <c r="A1411">
        <v>1</v>
      </c>
      <c r="B1411" t="s">
        <v>1356</v>
      </c>
    </row>
    <row r="1412" spans="1:2">
      <c r="A1412">
        <v>1</v>
      </c>
      <c r="B1412" t="s">
        <v>1357</v>
      </c>
    </row>
    <row r="1413" spans="1:2">
      <c r="A1413">
        <v>1</v>
      </c>
      <c r="B1413" t="s">
        <v>1358</v>
      </c>
    </row>
    <row r="1414" spans="1:2">
      <c r="A1414">
        <v>1</v>
      </c>
      <c r="B1414">
        <v>298668562409351</v>
      </c>
    </row>
    <row r="1415" spans="1:2">
      <c r="A1415">
        <v>1</v>
      </c>
      <c r="B1415" t="s">
        <v>1359</v>
      </c>
    </row>
    <row r="1416" spans="1:2">
      <c r="A1416">
        <v>1</v>
      </c>
      <c r="B1416" t="s">
        <v>4509</v>
      </c>
    </row>
    <row r="1417" spans="1:2">
      <c r="A1417">
        <v>1</v>
      </c>
      <c r="B1417" t="s">
        <v>4508</v>
      </c>
    </row>
    <row r="1418" spans="1:2">
      <c r="A1418">
        <v>1</v>
      </c>
      <c r="B1418" t="s">
        <v>1362</v>
      </c>
    </row>
    <row r="1419" spans="1:2">
      <c r="A1419">
        <v>1</v>
      </c>
      <c r="B1419" t="s">
        <v>1363</v>
      </c>
    </row>
    <row r="1420" spans="1:2">
      <c r="A1420">
        <v>1</v>
      </c>
      <c r="B1420" t="s">
        <v>1364</v>
      </c>
    </row>
    <row r="1421" spans="1:2">
      <c r="A1421">
        <v>1</v>
      </c>
      <c r="B1421" t="s">
        <v>1365</v>
      </c>
    </row>
    <row r="1422" spans="1:2">
      <c r="A1422">
        <v>1</v>
      </c>
      <c r="B1422" t="s">
        <v>1366</v>
      </c>
    </row>
    <row r="1423" spans="1:2">
      <c r="A1423">
        <v>1</v>
      </c>
      <c r="B1423" t="s">
        <v>1367</v>
      </c>
    </row>
    <row r="1424" spans="1:2">
      <c r="A1424">
        <v>1</v>
      </c>
      <c r="B1424" t="s">
        <v>1368</v>
      </c>
    </row>
    <row r="1425" spans="1:2">
      <c r="A1425">
        <v>1</v>
      </c>
      <c r="B1425" t="s">
        <v>1369</v>
      </c>
    </row>
    <row r="1426" spans="1:2">
      <c r="A1426">
        <v>1</v>
      </c>
      <c r="B1426" t="s">
        <v>1370</v>
      </c>
    </row>
    <row r="1427" spans="1:2">
      <c r="A1427">
        <v>1</v>
      </c>
      <c r="B1427" t="s">
        <v>1371</v>
      </c>
    </row>
    <row r="1428" spans="1:2">
      <c r="A1428">
        <v>1</v>
      </c>
      <c r="B1428" t="s">
        <v>4507</v>
      </c>
    </row>
    <row r="1429" spans="1:2">
      <c r="A1429">
        <v>1</v>
      </c>
      <c r="B1429">
        <v>104886693217552</v>
      </c>
    </row>
    <row r="1430" spans="1:2">
      <c r="A1430">
        <v>1</v>
      </c>
      <c r="B1430">
        <v>274709245518157</v>
      </c>
    </row>
    <row r="1431" spans="1:2">
      <c r="A1431">
        <v>1</v>
      </c>
      <c r="B1431" t="s">
        <v>1373</v>
      </c>
    </row>
    <row r="1432" spans="1:2">
      <c r="A1432">
        <v>1</v>
      </c>
      <c r="B1432" t="s">
        <v>1374</v>
      </c>
    </row>
    <row r="1433" spans="1:2">
      <c r="A1433">
        <v>1</v>
      </c>
      <c r="B1433">
        <v>105886624225145</v>
      </c>
    </row>
    <row r="1434" spans="1:2">
      <c r="A1434">
        <v>1</v>
      </c>
      <c r="B1434" t="s">
        <v>1375</v>
      </c>
    </row>
    <row r="1435" spans="1:2">
      <c r="A1435">
        <v>1</v>
      </c>
      <c r="B1435" t="s">
        <v>1376</v>
      </c>
    </row>
    <row r="1436" spans="1:2">
      <c r="A1436">
        <v>1</v>
      </c>
      <c r="B1436" t="s">
        <v>1377</v>
      </c>
    </row>
    <row r="1437" spans="1:2">
      <c r="A1437">
        <v>1</v>
      </c>
      <c r="B1437" t="s">
        <v>1378</v>
      </c>
    </row>
    <row r="1438" spans="1:2">
      <c r="A1438">
        <v>1</v>
      </c>
      <c r="B1438" t="s">
        <v>4505</v>
      </c>
    </row>
    <row r="1439" spans="1:2">
      <c r="A1439">
        <v>1</v>
      </c>
      <c r="B1439" t="s">
        <v>1380</v>
      </c>
    </row>
    <row r="1440" spans="1:2">
      <c r="A1440">
        <v>1</v>
      </c>
      <c r="B1440" t="s">
        <v>1381</v>
      </c>
    </row>
    <row r="1441" spans="1:2">
      <c r="A1441">
        <v>1</v>
      </c>
      <c r="B1441" t="s">
        <v>1382</v>
      </c>
    </row>
    <row r="1442" spans="1:2">
      <c r="A1442">
        <v>1</v>
      </c>
      <c r="B1442" t="s">
        <v>1383</v>
      </c>
    </row>
    <row r="1443" spans="1:2">
      <c r="A1443">
        <v>1</v>
      </c>
      <c r="B1443" t="s">
        <v>1384</v>
      </c>
    </row>
    <row r="1444" spans="1:2">
      <c r="A1444">
        <v>1</v>
      </c>
      <c r="B1444" t="s">
        <v>1385</v>
      </c>
    </row>
    <row r="1445" spans="1:2">
      <c r="A1445">
        <v>1</v>
      </c>
      <c r="B1445" t="s">
        <v>4504</v>
      </c>
    </row>
    <row r="1446" spans="1:2">
      <c r="A1446">
        <v>1</v>
      </c>
      <c r="B1446" t="s">
        <v>1387</v>
      </c>
    </row>
    <row r="1447" spans="1:2">
      <c r="A1447">
        <v>1</v>
      </c>
      <c r="B1447" t="s">
        <v>1388</v>
      </c>
    </row>
    <row r="1448" spans="1:2">
      <c r="A1448">
        <v>1</v>
      </c>
      <c r="B1448" t="s">
        <v>1389</v>
      </c>
    </row>
    <row r="1449" spans="1:2">
      <c r="A1449">
        <v>1</v>
      </c>
      <c r="B1449" t="s">
        <v>1390</v>
      </c>
    </row>
    <row r="1450" spans="1:2">
      <c r="A1450">
        <v>1</v>
      </c>
      <c r="B1450" t="s">
        <v>1391</v>
      </c>
    </row>
    <row r="1451" spans="1:2">
      <c r="A1451">
        <v>1</v>
      </c>
      <c r="B1451" t="s">
        <v>1392</v>
      </c>
    </row>
    <row r="1452" spans="1:2">
      <c r="A1452">
        <v>1</v>
      </c>
      <c r="B1452" t="s">
        <v>1393</v>
      </c>
    </row>
    <row r="1453" spans="1:2">
      <c r="A1453">
        <v>1</v>
      </c>
      <c r="B1453" t="s">
        <v>1394</v>
      </c>
    </row>
    <row r="1454" spans="1:2">
      <c r="A1454">
        <v>1</v>
      </c>
      <c r="B1454" t="s">
        <v>1395</v>
      </c>
    </row>
    <row r="1455" spans="1:2">
      <c r="A1455">
        <v>1</v>
      </c>
      <c r="B1455" t="s">
        <v>4502</v>
      </c>
    </row>
    <row r="1456" spans="1:2">
      <c r="A1456">
        <v>1</v>
      </c>
      <c r="B1456" t="s">
        <v>1397</v>
      </c>
    </row>
    <row r="1457" spans="1:2">
      <c r="A1457">
        <v>1</v>
      </c>
      <c r="B1457" t="s">
        <v>1398</v>
      </c>
    </row>
    <row r="1458" spans="1:2">
      <c r="A1458">
        <v>1</v>
      </c>
      <c r="B1458" t="s">
        <v>1399</v>
      </c>
    </row>
    <row r="1459" spans="1:2">
      <c r="A1459">
        <v>1</v>
      </c>
      <c r="B1459" t="s">
        <v>1400</v>
      </c>
    </row>
    <row r="1460" spans="1:2">
      <c r="A1460">
        <v>1</v>
      </c>
      <c r="B1460" t="s">
        <v>1401</v>
      </c>
    </row>
    <row r="1461" spans="1:2">
      <c r="A1461">
        <v>1</v>
      </c>
      <c r="B1461" t="s">
        <v>1402</v>
      </c>
    </row>
    <row r="1462" spans="1:2">
      <c r="A1462">
        <v>1</v>
      </c>
      <c r="B1462" t="s">
        <v>1403</v>
      </c>
    </row>
    <row r="1463" spans="1:2">
      <c r="A1463">
        <v>1</v>
      </c>
      <c r="B1463" t="s">
        <v>1404</v>
      </c>
    </row>
    <row r="1464" spans="1:2">
      <c r="A1464">
        <v>1</v>
      </c>
      <c r="B1464" t="s">
        <v>1405</v>
      </c>
    </row>
    <row r="1465" spans="1:2">
      <c r="A1465">
        <v>1</v>
      </c>
      <c r="B1465" t="s">
        <v>1406</v>
      </c>
    </row>
    <row r="1466" spans="1:2">
      <c r="A1466">
        <v>1</v>
      </c>
      <c r="B1466" t="s">
        <v>1407</v>
      </c>
    </row>
    <row r="1467" spans="1:2">
      <c r="A1467">
        <v>1</v>
      </c>
      <c r="B1467" t="s">
        <v>4501</v>
      </c>
    </row>
    <row r="1468" spans="1:2">
      <c r="A1468">
        <v>1</v>
      </c>
      <c r="B1468" t="s">
        <v>1409</v>
      </c>
    </row>
    <row r="1469" spans="1:2">
      <c r="A1469">
        <v>1</v>
      </c>
      <c r="B1469" t="s">
        <v>4500</v>
      </c>
    </row>
    <row r="1470" spans="1:2">
      <c r="A1470">
        <v>1</v>
      </c>
      <c r="B1470" t="s">
        <v>1411</v>
      </c>
    </row>
    <row r="1471" spans="1:2">
      <c r="A1471">
        <v>1</v>
      </c>
      <c r="B1471" t="s">
        <v>1412</v>
      </c>
    </row>
    <row r="1472" spans="1:2">
      <c r="A1472">
        <v>1</v>
      </c>
      <c r="B1472" t="s">
        <v>1413</v>
      </c>
    </row>
    <row r="1473" spans="1:2">
      <c r="A1473">
        <v>1</v>
      </c>
      <c r="B1473" t="s">
        <v>1414</v>
      </c>
    </row>
    <row r="1474" spans="1:2">
      <c r="A1474">
        <v>1</v>
      </c>
      <c r="B1474" t="s">
        <v>1415</v>
      </c>
    </row>
    <row r="1475" spans="1:2">
      <c r="A1475">
        <v>1</v>
      </c>
      <c r="B1475">
        <v>35860480897062</v>
      </c>
    </row>
    <row r="1476" spans="1:2">
      <c r="A1476">
        <v>1</v>
      </c>
      <c r="B1476" t="s">
        <v>1416</v>
      </c>
    </row>
    <row r="1477" spans="1:2">
      <c r="A1477">
        <v>1</v>
      </c>
      <c r="B1477" t="s">
        <v>1417</v>
      </c>
    </row>
    <row r="1478" spans="1:2">
      <c r="A1478">
        <v>1</v>
      </c>
      <c r="B1478" t="s">
        <v>1418</v>
      </c>
    </row>
    <row r="1479" spans="1:2">
      <c r="A1479">
        <v>1</v>
      </c>
      <c r="B1479" t="s">
        <v>4499</v>
      </c>
    </row>
    <row r="1480" spans="1:2">
      <c r="A1480">
        <v>1</v>
      </c>
      <c r="B1480" t="s">
        <v>1419</v>
      </c>
    </row>
    <row r="1481" spans="1:2">
      <c r="A1481">
        <v>1</v>
      </c>
      <c r="B1481" t="s">
        <v>1420</v>
      </c>
    </row>
    <row r="1482" spans="1:2">
      <c r="A1482">
        <v>1</v>
      </c>
      <c r="B1482" t="s">
        <v>4498</v>
      </c>
    </row>
    <row r="1483" spans="1:2">
      <c r="A1483">
        <v>1</v>
      </c>
      <c r="B1483" t="s">
        <v>1422</v>
      </c>
    </row>
    <row r="1484" spans="1:2">
      <c r="A1484">
        <v>1</v>
      </c>
      <c r="B1484" t="s">
        <v>4497</v>
      </c>
    </row>
    <row r="1485" spans="1:2">
      <c r="A1485">
        <v>1</v>
      </c>
      <c r="B1485" t="s">
        <v>1424</v>
      </c>
    </row>
    <row r="1486" spans="1:2">
      <c r="A1486">
        <v>1</v>
      </c>
      <c r="B1486" t="s">
        <v>1425</v>
      </c>
    </row>
    <row r="1487" spans="1:2">
      <c r="A1487">
        <v>1</v>
      </c>
      <c r="B1487" t="s">
        <v>1426</v>
      </c>
    </row>
    <row r="1488" spans="1:2">
      <c r="A1488">
        <v>1</v>
      </c>
      <c r="B1488" t="s">
        <v>1427</v>
      </c>
    </row>
    <row r="1489" spans="1:2">
      <c r="A1489">
        <v>1</v>
      </c>
      <c r="B1489">
        <v>175810774813792</v>
      </c>
    </row>
    <row r="1490" spans="1:2">
      <c r="A1490">
        <v>1</v>
      </c>
      <c r="B1490" t="s">
        <v>4496</v>
      </c>
    </row>
    <row r="1491" spans="1:2">
      <c r="A1491">
        <v>1</v>
      </c>
      <c r="B1491" t="s">
        <v>1429</v>
      </c>
    </row>
    <row r="1492" spans="1:2">
      <c r="A1492">
        <v>1</v>
      </c>
      <c r="B1492" t="s">
        <v>1430</v>
      </c>
    </row>
    <row r="1493" spans="1:2">
      <c r="A1493">
        <v>1</v>
      </c>
      <c r="B1493" t="s">
        <v>1431</v>
      </c>
    </row>
    <row r="1494" spans="1:2">
      <c r="A1494">
        <v>1</v>
      </c>
      <c r="B1494" t="s">
        <v>1432</v>
      </c>
    </row>
    <row r="1495" spans="1:2">
      <c r="A1495">
        <v>1</v>
      </c>
      <c r="B1495" t="s">
        <v>1433</v>
      </c>
    </row>
    <row r="1496" spans="1:2">
      <c r="A1496">
        <v>1</v>
      </c>
      <c r="B1496" t="s">
        <v>1434</v>
      </c>
    </row>
    <row r="1497" spans="1:2">
      <c r="A1497">
        <v>1</v>
      </c>
      <c r="B1497" t="s">
        <v>1435</v>
      </c>
    </row>
    <row r="1498" spans="1:2">
      <c r="A1498">
        <v>1</v>
      </c>
      <c r="B1498" t="s">
        <v>4495</v>
      </c>
    </row>
    <row r="1499" spans="1:2">
      <c r="A1499">
        <v>1</v>
      </c>
      <c r="B1499" t="s">
        <v>1437</v>
      </c>
    </row>
    <row r="1500" spans="1:2">
      <c r="A1500">
        <v>1</v>
      </c>
      <c r="B1500" t="s">
        <v>1438</v>
      </c>
    </row>
    <row r="1501" spans="1:2">
      <c r="A1501">
        <v>1</v>
      </c>
      <c r="B1501" t="s">
        <v>1439</v>
      </c>
    </row>
    <row r="1502" spans="1:2">
      <c r="A1502">
        <v>1</v>
      </c>
      <c r="B1502" t="s">
        <v>1440</v>
      </c>
    </row>
    <row r="1503" spans="1:2">
      <c r="A1503">
        <v>1</v>
      </c>
      <c r="B1503" t="s">
        <v>4493</v>
      </c>
    </row>
    <row r="1504" spans="1:2">
      <c r="A1504">
        <v>1</v>
      </c>
      <c r="B1504" t="s">
        <v>4492</v>
      </c>
    </row>
    <row r="1505" spans="1:2">
      <c r="A1505">
        <v>1</v>
      </c>
      <c r="B1505" t="s">
        <v>1443</v>
      </c>
    </row>
    <row r="1506" spans="1:2">
      <c r="A1506">
        <v>1</v>
      </c>
      <c r="B1506" t="s">
        <v>1444</v>
      </c>
    </row>
    <row r="1507" spans="1:2">
      <c r="A1507">
        <v>1</v>
      </c>
      <c r="B1507" t="s">
        <v>1445</v>
      </c>
    </row>
    <row r="1508" spans="1:2">
      <c r="A1508">
        <v>1</v>
      </c>
      <c r="B1508" t="s">
        <v>1446</v>
      </c>
    </row>
    <row r="1509" spans="1:2">
      <c r="A1509">
        <v>1</v>
      </c>
      <c r="B1509" t="s">
        <v>1447</v>
      </c>
    </row>
    <row r="1510" spans="1:2">
      <c r="A1510">
        <v>1</v>
      </c>
      <c r="B1510" t="s">
        <v>4491</v>
      </c>
    </row>
    <row r="1511" spans="1:2">
      <c r="A1511">
        <v>1</v>
      </c>
      <c r="B1511" t="s">
        <v>4490</v>
      </c>
    </row>
    <row r="1512" spans="1:2">
      <c r="A1512">
        <v>1</v>
      </c>
      <c r="B1512" t="s">
        <v>1450</v>
      </c>
    </row>
    <row r="1513" spans="1:2">
      <c r="A1513">
        <v>1</v>
      </c>
      <c r="B1513" t="s">
        <v>1451</v>
      </c>
    </row>
    <row r="1514" spans="1:2">
      <c r="A1514">
        <v>1</v>
      </c>
      <c r="B1514" t="s">
        <v>1452</v>
      </c>
    </row>
    <row r="1515" spans="1:2">
      <c r="A1515">
        <v>1</v>
      </c>
      <c r="B1515" t="s">
        <v>1453</v>
      </c>
    </row>
    <row r="1516" spans="1:2">
      <c r="A1516">
        <v>1</v>
      </c>
      <c r="B1516" t="s">
        <v>1454</v>
      </c>
    </row>
    <row r="1517" spans="1:2">
      <c r="A1517">
        <v>1</v>
      </c>
      <c r="B1517" t="s">
        <v>1455</v>
      </c>
    </row>
    <row r="1518" spans="1:2">
      <c r="A1518">
        <v>1</v>
      </c>
      <c r="B1518" t="s">
        <v>1456</v>
      </c>
    </row>
    <row r="1519" spans="1:2">
      <c r="A1519">
        <v>1</v>
      </c>
      <c r="B1519" t="s">
        <v>1457</v>
      </c>
    </row>
    <row r="1520" spans="1:2">
      <c r="A1520">
        <v>1</v>
      </c>
      <c r="B1520" t="s">
        <v>4489</v>
      </c>
    </row>
    <row r="1521" spans="1:2">
      <c r="A1521">
        <v>1</v>
      </c>
      <c r="B1521" t="s">
        <v>1458</v>
      </c>
    </row>
    <row r="1522" spans="1:2">
      <c r="A1522">
        <v>1</v>
      </c>
      <c r="B1522" t="s">
        <v>4488</v>
      </c>
    </row>
    <row r="1523" spans="1:2">
      <c r="A1523">
        <v>1</v>
      </c>
      <c r="B1523" t="s">
        <v>1459</v>
      </c>
    </row>
    <row r="1524" spans="1:2">
      <c r="A1524">
        <v>1</v>
      </c>
      <c r="B1524" t="s">
        <v>1460</v>
      </c>
    </row>
    <row r="1525" spans="1:2">
      <c r="A1525">
        <v>1</v>
      </c>
      <c r="B1525" t="s">
        <v>1461</v>
      </c>
    </row>
    <row r="1526" spans="1:2">
      <c r="A1526">
        <v>1</v>
      </c>
      <c r="B1526" t="s">
        <v>1462</v>
      </c>
    </row>
    <row r="1527" spans="1:2">
      <c r="A1527">
        <v>1</v>
      </c>
      <c r="B1527">
        <v>168824269457007</v>
      </c>
    </row>
    <row r="1528" spans="1:2">
      <c r="A1528">
        <v>1</v>
      </c>
      <c r="B1528" t="s">
        <v>1463</v>
      </c>
    </row>
    <row r="1529" spans="1:2">
      <c r="A1529">
        <v>1</v>
      </c>
      <c r="B1529" t="s">
        <v>4487</v>
      </c>
    </row>
    <row r="1530" spans="1:2">
      <c r="A1530">
        <v>1</v>
      </c>
      <c r="B1530" t="s">
        <v>4486</v>
      </c>
    </row>
    <row r="1531" spans="1:2">
      <c r="A1531">
        <v>1</v>
      </c>
      <c r="B1531" t="s">
        <v>1466</v>
      </c>
    </row>
    <row r="1532" spans="1:2">
      <c r="A1532">
        <v>1</v>
      </c>
      <c r="B1532" t="s">
        <v>1467</v>
      </c>
    </row>
    <row r="1533" spans="1:2">
      <c r="A1533">
        <v>1</v>
      </c>
      <c r="B1533" t="s">
        <v>1468</v>
      </c>
    </row>
    <row r="1534" spans="1:2">
      <c r="A1534">
        <v>1</v>
      </c>
      <c r="B1534" t="s">
        <v>1469</v>
      </c>
    </row>
    <row r="1535" spans="1:2">
      <c r="A1535">
        <v>1</v>
      </c>
      <c r="B1535" t="s">
        <v>1470</v>
      </c>
    </row>
    <row r="1536" spans="1:2">
      <c r="A1536">
        <v>1</v>
      </c>
      <c r="B1536" t="s">
        <v>1471</v>
      </c>
    </row>
    <row r="1537" spans="1:2">
      <c r="A1537">
        <v>1</v>
      </c>
      <c r="B1537" t="s">
        <v>1472</v>
      </c>
    </row>
    <row r="1538" spans="1:2">
      <c r="A1538">
        <v>1</v>
      </c>
      <c r="B1538" t="s">
        <v>1473</v>
      </c>
    </row>
    <row r="1539" spans="1:2">
      <c r="A1539">
        <v>1</v>
      </c>
      <c r="B1539" t="s">
        <v>1474</v>
      </c>
    </row>
    <row r="1540" spans="1:2">
      <c r="A1540">
        <v>1</v>
      </c>
      <c r="B1540" t="s">
        <v>1475</v>
      </c>
    </row>
    <row r="1541" spans="1:2">
      <c r="A1541">
        <v>1</v>
      </c>
      <c r="B1541" t="s">
        <v>1476</v>
      </c>
    </row>
    <row r="1542" spans="1:2">
      <c r="A1542">
        <v>1</v>
      </c>
      <c r="B1542" t="s">
        <v>1477</v>
      </c>
    </row>
    <row r="1543" spans="1:2">
      <c r="A1543">
        <v>1</v>
      </c>
      <c r="B1543" t="s">
        <v>1478</v>
      </c>
    </row>
    <row r="1544" spans="1:2">
      <c r="A1544">
        <v>1</v>
      </c>
      <c r="B1544" t="s">
        <v>1479</v>
      </c>
    </row>
    <row r="1545" spans="1:2">
      <c r="A1545">
        <v>1</v>
      </c>
      <c r="B1545" t="s">
        <v>1480</v>
      </c>
    </row>
    <row r="1546" spans="1:2">
      <c r="A1546">
        <v>1</v>
      </c>
      <c r="B1546" t="s">
        <v>1481</v>
      </c>
    </row>
    <row r="1547" spans="1:2">
      <c r="A1547">
        <v>1</v>
      </c>
      <c r="B1547" t="s">
        <v>4485</v>
      </c>
    </row>
    <row r="1548" spans="1:2">
      <c r="A1548">
        <v>1</v>
      </c>
      <c r="B1548" t="s">
        <v>4484</v>
      </c>
    </row>
    <row r="1549" spans="1:2">
      <c r="A1549">
        <v>1</v>
      </c>
      <c r="B1549" t="s">
        <v>4482</v>
      </c>
    </row>
    <row r="1550" spans="1:2">
      <c r="A1550">
        <v>1</v>
      </c>
      <c r="B1550" t="s">
        <v>1485</v>
      </c>
    </row>
    <row r="1551" spans="1:2">
      <c r="A1551">
        <v>1</v>
      </c>
      <c r="B1551" t="s">
        <v>1486</v>
      </c>
    </row>
    <row r="1552" spans="1:2">
      <c r="A1552">
        <v>1</v>
      </c>
      <c r="B1552" t="s">
        <v>4481</v>
      </c>
    </row>
    <row r="1553" spans="1:2">
      <c r="A1553">
        <v>1</v>
      </c>
      <c r="B1553" t="s">
        <v>1488</v>
      </c>
    </row>
    <row r="1554" spans="1:2">
      <c r="A1554">
        <v>1</v>
      </c>
      <c r="B1554">
        <v>112887796861735</v>
      </c>
    </row>
    <row r="1555" spans="1:2">
      <c r="A1555">
        <v>1</v>
      </c>
      <c r="B1555" t="s">
        <v>4480</v>
      </c>
    </row>
    <row r="1556" spans="1:2">
      <c r="A1556">
        <v>1</v>
      </c>
      <c r="B1556" t="s">
        <v>1491</v>
      </c>
    </row>
    <row r="1557" spans="1:2">
      <c r="A1557">
        <v>1</v>
      </c>
      <c r="B1557" t="s">
        <v>1492</v>
      </c>
    </row>
    <row r="1558" spans="1:2">
      <c r="A1558">
        <v>1</v>
      </c>
      <c r="B1558" t="s">
        <v>1493</v>
      </c>
    </row>
    <row r="1559" spans="1:2">
      <c r="A1559">
        <v>1</v>
      </c>
      <c r="B1559" t="s">
        <v>1494</v>
      </c>
    </row>
    <row r="1560" spans="1:2">
      <c r="A1560">
        <v>1</v>
      </c>
      <c r="B1560" t="s">
        <v>1495</v>
      </c>
    </row>
    <row r="1561" spans="1:2">
      <c r="A1561">
        <v>1</v>
      </c>
      <c r="B1561" t="s">
        <v>1496</v>
      </c>
    </row>
    <row r="1562" spans="1:2">
      <c r="A1562">
        <v>1</v>
      </c>
      <c r="B1562" t="s">
        <v>1497</v>
      </c>
    </row>
    <row r="1563" spans="1:2">
      <c r="A1563">
        <v>1</v>
      </c>
      <c r="B1563">
        <v>397563147754101</v>
      </c>
    </row>
    <row r="1564" spans="1:2">
      <c r="A1564">
        <v>1</v>
      </c>
      <c r="B1564" t="s">
        <v>1498</v>
      </c>
    </row>
    <row r="1565" spans="1:2">
      <c r="A1565">
        <v>1</v>
      </c>
      <c r="B1565" t="s">
        <v>1499</v>
      </c>
    </row>
    <row r="1566" spans="1:2">
      <c r="A1566">
        <v>1</v>
      </c>
      <c r="B1566" t="s">
        <v>1500</v>
      </c>
    </row>
    <row r="1567" spans="1:2">
      <c r="A1567">
        <v>1</v>
      </c>
      <c r="B1567" t="s">
        <v>1501</v>
      </c>
    </row>
    <row r="1568" spans="1:2">
      <c r="A1568">
        <v>1</v>
      </c>
      <c r="B1568" t="s">
        <v>1502</v>
      </c>
    </row>
    <row r="1569" spans="1:2">
      <c r="A1569">
        <v>1</v>
      </c>
      <c r="B1569" t="s">
        <v>1503</v>
      </c>
    </row>
    <row r="1570" spans="1:2">
      <c r="A1570">
        <v>1</v>
      </c>
      <c r="B1570" t="s">
        <v>1504</v>
      </c>
    </row>
    <row r="1571" spans="1:2">
      <c r="A1571">
        <v>1</v>
      </c>
      <c r="B1571" t="s">
        <v>1505</v>
      </c>
    </row>
    <row r="1572" spans="1:2">
      <c r="A1572">
        <v>1</v>
      </c>
      <c r="B1572" t="s">
        <v>4479</v>
      </c>
    </row>
    <row r="1573" spans="1:2">
      <c r="A1573">
        <v>1</v>
      </c>
      <c r="B1573" t="s">
        <v>1507</v>
      </c>
    </row>
    <row r="1574" spans="1:2">
      <c r="A1574">
        <v>1</v>
      </c>
      <c r="B1574" t="s">
        <v>1508</v>
      </c>
    </row>
    <row r="1575" spans="1:2">
      <c r="A1575">
        <v>1</v>
      </c>
      <c r="B1575" t="s">
        <v>1509</v>
      </c>
    </row>
    <row r="1576" spans="1:2">
      <c r="A1576">
        <v>1</v>
      </c>
      <c r="B1576" t="s">
        <v>1510</v>
      </c>
    </row>
    <row r="1577" spans="1:2">
      <c r="A1577">
        <v>1</v>
      </c>
      <c r="B1577" t="s">
        <v>1511</v>
      </c>
    </row>
    <row r="1578" spans="1:2">
      <c r="A1578">
        <v>1</v>
      </c>
      <c r="B1578" t="s">
        <v>1512</v>
      </c>
    </row>
    <row r="1579" spans="1:2">
      <c r="A1579">
        <v>1</v>
      </c>
      <c r="B1579" t="s">
        <v>1513</v>
      </c>
    </row>
    <row r="1580" spans="1:2">
      <c r="A1580">
        <v>1</v>
      </c>
      <c r="B1580" t="s">
        <v>1514</v>
      </c>
    </row>
    <row r="1581" spans="1:2">
      <c r="A1581">
        <v>1</v>
      </c>
      <c r="B1581">
        <v>456513133688524</v>
      </c>
    </row>
    <row r="1582" spans="1:2">
      <c r="A1582">
        <v>1</v>
      </c>
      <c r="B1582" t="s">
        <v>1515</v>
      </c>
    </row>
    <row r="1583" spans="1:2">
      <c r="A1583">
        <v>1</v>
      </c>
      <c r="B1583" t="s">
        <v>1516</v>
      </c>
    </row>
    <row r="1584" spans="1:2">
      <c r="A1584">
        <v>1</v>
      </c>
      <c r="B1584" t="s">
        <v>1517</v>
      </c>
    </row>
    <row r="1585" spans="1:2">
      <c r="A1585">
        <v>1</v>
      </c>
      <c r="B1585" t="s">
        <v>1518</v>
      </c>
    </row>
    <row r="1586" spans="1:2">
      <c r="A1586">
        <v>1</v>
      </c>
      <c r="B1586" t="s">
        <v>1519</v>
      </c>
    </row>
    <row r="1587" spans="1:2">
      <c r="A1587">
        <v>1</v>
      </c>
      <c r="B1587" t="s">
        <v>1520</v>
      </c>
    </row>
    <row r="1588" spans="1:2">
      <c r="A1588">
        <v>1</v>
      </c>
      <c r="B1588" t="s">
        <v>4478</v>
      </c>
    </row>
    <row r="1589" spans="1:2">
      <c r="A1589">
        <v>1</v>
      </c>
      <c r="B1589" t="s">
        <v>1522</v>
      </c>
    </row>
    <row r="1590" spans="1:2">
      <c r="A1590">
        <v>1</v>
      </c>
      <c r="B1590" t="s">
        <v>4477</v>
      </c>
    </row>
    <row r="1591" spans="1:2">
      <c r="A1591">
        <v>1</v>
      </c>
      <c r="B1591" t="s">
        <v>1524</v>
      </c>
    </row>
    <row r="1592" spans="1:2">
      <c r="A1592">
        <v>1</v>
      </c>
      <c r="B1592" t="s">
        <v>1525</v>
      </c>
    </row>
    <row r="1593" spans="1:2">
      <c r="A1593">
        <v>1</v>
      </c>
      <c r="B1593" t="s">
        <v>1526</v>
      </c>
    </row>
    <row r="1594" spans="1:2">
      <c r="A1594">
        <v>1</v>
      </c>
      <c r="B1594" t="s">
        <v>1527</v>
      </c>
    </row>
    <row r="1595" spans="1:2">
      <c r="A1595">
        <v>1</v>
      </c>
      <c r="B1595" t="s">
        <v>1528</v>
      </c>
    </row>
    <row r="1596" spans="1:2">
      <c r="A1596">
        <v>1</v>
      </c>
      <c r="B1596" t="s">
        <v>4476</v>
      </c>
    </row>
    <row r="1597" spans="1:2">
      <c r="A1597">
        <v>1</v>
      </c>
      <c r="B1597" t="s">
        <v>4475</v>
      </c>
    </row>
    <row r="1598" spans="1:2">
      <c r="A1598">
        <v>1</v>
      </c>
      <c r="B1598" t="s">
        <v>1531</v>
      </c>
    </row>
    <row r="1599" spans="1:2">
      <c r="A1599">
        <v>1</v>
      </c>
      <c r="B1599" t="s">
        <v>1532</v>
      </c>
    </row>
    <row r="1600" spans="1:2">
      <c r="A1600">
        <v>1</v>
      </c>
      <c r="B1600" t="s">
        <v>1533</v>
      </c>
    </row>
    <row r="1601" spans="1:2">
      <c r="A1601">
        <v>1</v>
      </c>
      <c r="B1601" t="s">
        <v>1534</v>
      </c>
    </row>
    <row r="1602" spans="1:2">
      <c r="A1602">
        <v>1</v>
      </c>
      <c r="B1602" t="s">
        <v>1535</v>
      </c>
    </row>
    <row r="1603" spans="1:2">
      <c r="A1603">
        <v>1</v>
      </c>
      <c r="B1603" t="s">
        <v>1536</v>
      </c>
    </row>
    <row r="1604" spans="1:2">
      <c r="A1604">
        <v>1</v>
      </c>
      <c r="B1604" t="s">
        <v>4474</v>
      </c>
    </row>
    <row r="1605" spans="1:2">
      <c r="A1605">
        <v>1</v>
      </c>
      <c r="B1605" t="s">
        <v>1538</v>
      </c>
    </row>
    <row r="1606" spans="1:2">
      <c r="A1606">
        <v>1</v>
      </c>
      <c r="B1606" t="s">
        <v>1539</v>
      </c>
    </row>
    <row r="1607" spans="1:2">
      <c r="A1607">
        <v>1</v>
      </c>
      <c r="B1607" t="s">
        <v>1540</v>
      </c>
    </row>
    <row r="1608" spans="1:2">
      <c r="A1608">
        <v>1</v>
      </c>
      <c r="B1608" t="s">
        <v>1541</v>
      </c>
    </row>
    <row r="1609" spans="1:2">
      <c r="A1609">
        <v>1</v>
      </c>
      <c r="B1609" t="s">
        <v>1542</v>
      </c>
    </row>
    <row r="1610" spans="1:2">
      <c r="A1610">
        <v>1</v>
      </c>
      <c r="B1610" t="s">
        <v>4473</v>
      </c>
    </row>
    <row r="1611" spans="1:2">
      <c r="A1611">
        <v>1</v>
      </c>
      <c r="B1611" t="s">
        <v>1544</v>
      </c>
    </row>
    <row r="1612" spans="1:2">
      <c r="A1612">
        <v>1</v>
      </c>
      <c r="B1612" t="s">
        <v>4472</v>
      </c>
    </row>
    <row r="1613" spans="1:2">
      <c r="A1613">
        <v>1</v>
      </c>
      <c r="B1613" t="s">
        <v>1546</v>
      </c>
    </row>
    <row r="1614" spans="1:2">
      <c r="A1614">
        <v>1</v>
      </c>
      <c r="B1614" t="s">
        <v>1547</v>
      </c>
    </row>
    <row r="1615" spans="1:2">
      <c r="A1615">
        <v>1</v>
      </c>
      <c r="B1615" t="s">
        <v>1548</v>
      </c>
    </row>
    <row r="1616" spans="1:2">
      <c r="A1616">
        <v>1</v>
      </c>
      <c r="B1616" t="s">
        <v>4471</v>
      </c>
    </row>
    <row r="1617" spans="1:2">
      <c r="A1617">
        <v>1</v>
      </c>
      <c r="B1617" t="s">
        <v>1550</v>
      </c>
    </row>
    <row r="1618" spans="1:2">
      <c r="A1618">
        <v>1</v>
      </c>
      <c r="B1618" t="s">
        <v>4470</v>
      </c>
    </row>
    <row r="1619" spans="1:2">
      <c r="A1619">
        <v>1</v>
      </c>
      <c r="B1619" t="s">
        <v>1552</v>
      </c>
    </row>
    <row r="1620" spans="1:2">
      <c r="A1620">
        <v>1</v>
      </c>
      <c r="B1620" t="s">
        <v>1553</v>
      </c>
    </row>
    <row r="1621" spans="1:2">
      <c r="A1621">
        <v>1</v>
      </c>
      <c r="B1621" t="s">
        <v>1554</v>
      </c>
    </row>
    <row r="1622" spans="1:2">
      <c r="A1622">
        <v>1</v>
      </c>
      <c r="B1622" t="s">
        <v>4469</v>
      </c>
    </row>
    <row r="1623" spans="1:2">
      <c r="A1623">
        <v>1</v>
      </c>
      <c r="B1623" t="s">
        <v>4468</v>
      </c>
    </row>
    <row r="1624" spans="1:2">
      <c r="A1624">
        <v>1</v>
      </c>
      <c r="B1624" t="s">
        <v>1557</v>
      </c>
    </row>
    <row r="1625" spans="1:2">
      <c r="A1625">
        <v>1</v>
      </c>
      <c r="B1625" t="s">
        <v>1558</v>
      </c>
    </row>
    <row r="1626" spans="1:2">
      <c r="A1626">
        <v>1</v>
      </c>
      <c r="B1626" t="s">
        <v>4467</v>
      </c>
    </row>
    <row r="1627" spans="1:2">
      <c r="A1627">
        <v>1</v>
      </c>
      <c r="B1627" t="s">
        <v>4466</v>
      </c>
    </row>
    <row r="1628" spans="1:2">
      <c r="A1628">
        <v>1</v>
      </c>
      <c r="B1628" t="s">
        <v>1561</v>
      </c>
    </row>
    <row r="1629" spans="1:2">
      <c r="A1629">
        <v>1</v>
      </c>
      <c r="B1629" t="s">
        <v>1562</v>
      </c>
    </row>
    <row r="1630" spans="1:2">
      <c r="A1630">
        <v>1</v>
      </c>
      <c r="B1630" t="s">
        <v>1563</v>
      </c>
    </row>
    <row r="1631" spans="1:2">
      <c r="A1631">
        <v>1</v>
      </c>
      <c r="B1631" t="s">
        <v>1564</v>
      </c>
    </row>
    <row r="1632" spans="1:2">
      <c r="A1632">
        <v>1</v>
      </c>
      <c r="B1632" t="s">
        <v>1565</v>
      </c>
    </row>
    <row r="1633" spans="1:2">
      <c r="A1633">
        <v>1</v>
      </c>
      <c r="B1633" t="s">
        <v>1566</v>
      </c>
    </row>
    <row r="1634" spans="1:2">
      <c r="A1634">
        <v>1</v>
      </c>
      <c r="B1634" t="s">
        <v>1567</v>
      </c>
    </row>
    <row r="1635" spans="1:2">
      <c r="A1635">
        <v>1</v>
      </c>
      <c r="B1635" t="s">
        <v>1568</v>
      </c>
    </row>
    <row r="1636" spans="1:2">
      <c r="A1636">
        <v>1</v>
      </c>
      <c r="B1636" t="s">
        <v>1569</v>
      </c>
    </row>
    <row r="1637" spans="1:2">
      <c r="A1637">
        <v>1</v>
      </c>
      <c r="B1637" t="s">
        <v>4465</v>
      </c>
    </row>
    <row r="1638" spans="1:2">
      <c r="A1638">
        <v>1</v>
      </c>
      <c r="B1638" t="s">
        <v>1571</v>
      </c>
    </row>
    <row r="1639" spans="1:2">
      <c r="A1639">
        <v>1</v>
      </c>
      <c r="B1639" t="s">
        <v>1572</v>
      </c>
    </row>
    <row r="1640" spans="1:2">
      <c r="A1640">
        <v>1</v>
      </c>
      <c r="B1640" t="s">
        <v>1573</v>
      </c>
    </row>
    <row r="1641" spans="1:2">
      <c r="A1641">
        <v>1</v>
      </c>
      <c r="B1641" t="s">
        <v>1574</v>
      </c>
    </row>
    <row r="1642" spans="1:2">
      <c r="A1642">
        <v>1</v>
      </c>
      <c r="B1642" t="s">
        <v>1575</v>
      </c>
    </row>
    <row r="1643" spans="1:2">
      <c r="A1643">
        <v>1</v>
      </c>
      <c r="B1643" t="s">
        <v>1576</v>
      </c>
    </row>
    <row r="1644" spans="1:2">
      <c r="A1644">
        <v>1</v>
      </c>
      <c r="B1644" t="s">
        <v>1577</v>
      </c>
    </row>
    <row r="1645" spans="1:2">
      <c r="A1645">
        <v>1</v>
      </c>
      <c r="B1645" t="s">
        <v>1578</v>
      </c>
    </row>
    <row r="1646" spans="1:2">
      <c r="A1646">
        <v>1</v>
      </c>
      <c r="B1646">
        <v>117882210596325</v>
      </c>
    </row>
    <row r="1647" spans="1:2">
      <c r="A1647">
        <v>1</v>
      </c>
      <c r="B1647" t="s">
        <v>1580</v>
      </c>
    </row>
    <row r="1648" spans="1:2">
      <c r="A1648">
        <v>1</v>
      </c>
      <c r="B1648">
        <v>181805540907445</v>
      </c>
    </row>
    <row r="1649" spans="1:2">
      <c r="A1649">
        <v>1</v>
      </c>
      <c r="B1649" t="s">
        <v>1581</v>
      </c>
    </row>
    <row r="1650" spans="1:2">
      <c r="A1650">
        <v>1</v>
      </c>
      <c r="B1650" t="s">
        <v>1582</v>
      </c>
    </row>
    <row r="1651" spans="1:2">
      <c r="A1651">
        <v>1</v>
      </c>
      <c r="B1651" t="s">
        <v>1583</v>
      </c>
    </row>
    <row r="1652" spans="1:2">
      <c r="A1652">
        <v>1</v>
      </c>
      <c r="B1652" t="s">
        <v>1584</v>
      </c>
    </row>
    <row r="1653" spans="1:2">
      <c r="A1653">
        <v>1</v>
      </c>
      <c r="B1653" t="s">
        <v>1585</v>
      </c>
    </row>
    <row r="1654" spans="1:2">
      <c r="A1654">
        <v>1</v>
      </c>
      <c r="B1654" t="s">
        <v>1586</v>
      </c>
    </row>
    <row r="1655" spans="1:2">
      <c r="A1655">
        <v>1</v>
      </c>
      <c r="B1655" t="s">
        <v>1587</v>
      </c>
    </row>
    <row r="1656" spans="1:2">
      <c r="A1656">
        <v>1</v>
      </c>
      <c r="B1656" t="s">
        <v>1588</v>
      </c>
    </row>
    <row r="1657" spans="1:2">
      <c r="A1657">
        <v>1</v>
      </c>
      <c r="B1657" t="s">
        <v>1589</v>
      </c>
    </row>
    <row r="1658" spans="1:2">
      <c r="A1658">
        <v>1</v>
      </c>
      <c r="B1658" t="s">
        <v>1590</v>
      </c>
    </row>
    <row r="1659" spans="1:2">
      <c r="A1659">
        <v>1</v>
      </c>
      <c r="B1659" t="s">
        <v>1591</v>
      </c>
    </row>
    <row r="1660" spans="1:2">
      <c r="A1660">
        <v>1</v>
      </c>
      <c r="B1660" t="s">
        <v>4464</v>
      </c>
    </row>
    <row r="1661" spans="1:2">
      <c r="A1661">
        <v>1</v>
      </c>
      <c r="B1661" t="s">
        <v>1593</v>
      </c>
    </row>
    <row r="1662" spans="1:2">
      <c r="A1662">
        <v>1</v>
      </c>
      <c r="B1662" t="s">
        <v>4463</v>
      </c>
    </row>
    <row r="1663" spans="1:2">
      <c r="A1663">
        <v>1</v>
      </c>
      <c r="B1663" t="s">
        <v>1595</v>
      </c>
    </row>
    <row r="1664" spans="1:2">
      <c r="A1664">
        <v>1</v>
      </c>
      <c r="B1664" t="s">
        <v>4462</v>
      </c>
    </row>
    <row r="1665" spans="1:2">
      <c r="A1665">
        <v>1</v>
      </c>
      <c r="B1665" t="s">
        <v>1597</v>
      </c>
    </row>
    <row r="1666" spans="1:2">
      <c r="A1666">
        <v>1</v>
      </c>
      <c r="B1666" t="s">
        <v>4461</v>
      </c>
    </row>
    <row r="1667" spans="1:2">
      <c r="A1667">
        <v>1</v>
      </c>
      <c r="B1667" t="s">
        <v>1599</v>
      </c>
    </row>
    <row r="1668" spans="1:2">
      <c r="A1668">
        <v>1</v>
      </c>
      <c r="B1668" t="s">
        <v>1600</v>
      </c>
    </row>
    <row r="1669" spans="1:2">
      <c r="A1669">
        <v>1</v>
      </c>
      <c r="B1669" t="s">
        <v>1601</v>
      </c>
    </row>
    <row r="1670" spans="1:2">
      <c r="A1670">
        <v>1</v>
      </c>
      <c r="B1670" t="s">
        <v>1602</v>
      </c>
    </row>
    <row r="1671" spans="1:2">
      <c r="A1671">
        <v>1</v>
      </c>
      <c r="B1671" t="s">
        <v>1603</v>
      </c>
    </row>
    <row r="1672" spans="1:2">
      <c r="A1672">
        <v>1</v>
      </c>
      <c r="B1672" t="s">
        <v>4460</v>
      </c>
    </row>
    <row r="1673" spans="1:2">
      <c r="A1673">
        <v>1</v>
      </c>
      <c r="B1673" t="s">
        <v>4459</v>
      </c>
    </row>
    <row r="1674" spans="1:2">
      <c r="A1674">
        <v>1</v>
      </c>
      <c r="B1674">
        <v>102887823484289</v>
      </c>
    </row>
    <row r="1675" spans="1:2">
      <c r="A1675">
        <v>1</v>
      </c>
      <c r="B1675">
        <v>241743445267107</v>
      </c>
    </row>
    <row r="1676" spans="1:2">
      <c r="A1676">
        <v>1</v>
      </c>
      <c r="B1676">
        <v>146846782936823</v>
      </c>
    </row>
    <row r="1677" spans="1:2">
      <c r="A1677">
        <v>1</v>
      </c>
      <c r="B1677">
        <v>380579154093455</v>
      </c>
    </row>
    <row r="1678" spans="1:2">
      <c r="A1678">
        <v>1</v>
      </c>
      <c r="B1678" t="s">
        <v>1606</v>
      </c>
    </row>
    <row r="1679" spans="1:2">
      <c r="A1679">
        <v>1</v>
      </c>
      <c r="B1679" t="s">
        <v>1607</v>
      </c>
    </row>
    <row r="1680" spans="1:2">
      <c r="A1680">
        <v>1</v>
      </c>
      <c r="B1680" t="s">
        <v>1608</v>
      </c>
    </row>
    <row r="1681" spans="1:2">
      <c r="A1681">
        <v>1</v>
      </c>
      <c r="B1681" t="s">
        <v>1609</v>
      </c>
    </row>
    <row r="1682" spans="1:2">
      <c r="A1682">
        <v>1</v>
      </c>
      <c r="B1682" t="s">
        <v>1610</v>
      </c>
    </row>
    <row r="1683" spans="1:2">
      <c r="A1683">
        <v>1</v>
      </c>
      <c r="B1683" t="s">
        <v>1611</v>
      </c>
    </row>
    <row r="1684" spans="1:2">
      <c r="A1684">
        <v>1</v>
      </c>
      <c r="B1684" t="s">
        <v>1612</v>
      </c>
    </row>
    <row r="1685" spans="1:2">
      <c r="A1685">
        <v>1</v>
      </c>
      <c r="B1685" t="s">
        <v>1613</v>
      </c>
    </row>
    <row r="1686" spans="1:2">
      <c r="A1686">
        <v>1</v>
      </c>
      <c r="B1686" t="s">
        <v>1614</v>
      </c>
    </row>
    <row r="1687" spans="1:2">
      <c r="A1687">
        <v>1</v>
      </c>
      <c r="B1687" t="s">
        <v>4458</v>
      </c>
    </row>
    <row r="1688" spans="1:2">
      <c r="A1688">
        <v>1</v>
      </c>
      <c r="B1688" t="s">
        <v>4457</v>
      </c>
    </row>
    <row r="1689" spans="1:2">
      <c r="A1689">
        <v>1</v>
      </c>
      <c r="B1689" t="s">
        <v>4456</v>
      </c>
    </row>
    <row r="1690" spans="1:2">
      <c r="A1690">
        <v>1</v>
      </c>
      <c r="B1690" t="s">
        <v>1618</v>
      </c>
    </row>
    <row r="1691" spans="1:2">
      <c r="A1691">
        <v>1</v>
      </c>
      <c r="B1691" t="s">
        <v>1619</v>
      </c>
    </row>
    <row r="1692" spans="1:2">
      <c r="A1692">
        <v>1</v>
      </c>
      <c r="B1692" t="s">
        <v>4455</v>
      </c>
    </row>
    <row r="1693" spans="1:2">
      <c r="A1693">
        <v>1</v>
      </c>
      <c r="B1693" t="s">
        <v>1621</v>
      </c>
    </row>
    <row r="1694" spans="1:2">
      <c r="A1694">
        <v>1</v>
      </c>
      <c r="B1694" t="s">
        <v>1622</v>
      </c>
    </row>
    <row r="1695" spans="1:2">
      <c r="A1695">
        <v>1</v>
      </c>
      <c r="B1695" t="s">
        <v>1623</v>
      </c>
    </row>
    <row r="1696" spans="1:2">
      <c r="A1696">
        <v>1</v>
      </c>
      <c r="B1696" t="s">
        <v>4454</v>
      </c>
    </row>
    <row r="1697" spans="1:2">
      <c r="A1697">
        <v>1</v>
      </c>
      <c r="B1697" t="s">
        <v>1625</v>
      </c>
    </row>
    <row r="1698" spans="1:2">
      <c r="A1698">
        <v>1</v>
      </c>
      <c r="B1698" t="s">
        <v>1626</v>
      </c>
    </row>
    <row r="1699" spans="1:2">
      <c r="A1699">
        <v>1</v>
      </c>
      <c r="B1699" t="s">
        <v>1627</v>
      </c>
    </row>
    <row r="1700" spans="1:2">
      <c r="A1700">
        <v>1</v>
      </c>
      <c r="B1700" t="s">
        <v>1628</v>
      </c>
    </row>
    <row r="1701" spans="1:2">
      <c r="A1701">
        <v>1</v>
      </c>
      <c r="B1701" t="s">
        <v>1629</v>
      </c>
    </row>
    <row r="1702" spans="1:2">
      <c r="A1702">
        <v>1</v>
      </c>
      <c r="B1702" t="s">
        <v>1630</v>
      </c>
    </row>
    <row r="1703" spans="1:2">
      <c r="A1703">
        <v>1</v>
      </c>
      <c r="B1703" t="s">
        <v>1631</v>
      </c>
    </row>
    <row r="1704" spans="1:2">
      <c r="A1704">
        <v>1</v>
      </c>
      <c r="B1704" t="s">
        <v>1632</v>
      </c>
    </row>
    <row r="1705" spans="1:2">
      <c r="A1705">
        <v>1</v>
      </c>
      <c r="B1705" t="s">
        <v>4453</v>
      </c>
    </row>
    <row r="1706" spans="1:2">
      <c r="A1706">
        <v>1</v>
      </c>
      <c r="B1706">
        <v>108885971604014</v>
      </c>
    </row>
    <row r="1707" spans="1:2">
      <c r="A1707">
        <v>1</v>
      </c>
      <c r="B1707" t="s">
        <v>1634</v>
      </c>
    </row>
    <row r="1708" spans="1:2">
      <c r="A1708">
        <v>1</v>
      </c>
      <c r="B1708" t="s">
        <v>1635</v>
      </c>
    </row>
    <row r="1709" spans="1:2">
      <c r="A1709">
        <v>1</v>
      </c>
      <c r="B1709">
        <v>311687662633461</v>
      </c>
    </row>
    <row r="1710" spans="1:2">
      <c r="A1710">
        <v>1</v>
      </c>
      <c r="B1710" t="s">
        <v>1637</v>
      </c>
    </row>
    <row r="1711" spans="1:2">
      <c r="A1711">
        <v>1</v>
      </c>
      <c r="B1711" t="s">
        <v>1638</v>
      </c>
    </row>
    <row r="1712" spans="1:2">
      <c r="A1712">
        <v>1</v>
      </c>
      <c r="B1712" t="s">
        <v>1639</v>
      </c>
    </row>
    <row r="1713" spans="1:2">
      <c r="A1713">
        <v>1</v>
      </c>
      <c r="B1713" t="s">
        <v>4452</v>
      </c>
    </row>
    <row r="1714" spans="1:2">
      <c r="A1714">
        <v>1</v>
      </c>
      <c r="B1714" t="s">
        <v>4451</v>
      </c>
    </row>
    <row r="1715" spans="1:2">
      <c r="A1715">
        <v>1</v>
      </c>
      <c r="B1715" t="s">
        <v>1642</v>
      </c>
    </row>
    <row r="1716" spans="1:2">
      <c r="A1716">
        <v>1</v>
      </c>
      <c r="B1716" t="s">
        <v>1643</v>
      </c>
    </row>
    <row r="1717" spans="1:2">
      <c r="A1717">
        <v>1</v>
      </c>
      <c r="B1717" t="s">
        <v>1644</v>
      </c>
    </row>
    <row r="1718" spans="1:2">
      <c r="A1718">
        <v>1</v>
      </c>
      <c r="B1718" t="s">
        <v>1645</v>
      </c>
    </row>
    <row r="1719" spans="1:2">
      <c r="A1719">
        <v>1</v>
      </c>
      <c r="B1719" t="s">
        <v>1646</v>
      </c>
    </row>
    <row r="1720" spans="1:2">
      <c r="A1720">
        <v>1</v>
      </c>
      <c r="B1720" t="s">
        <v>1647</v>
      </c>
    </row>
    <row r="1721" spans="1:2">
      <c r="A1721">
        <v>1</v>
      </c>
      <c r="B1721" t="s">
        <v>1648</v>
      </c>
    </row>
    <row r="1722" spans="1:2">
      <c r="A1722">
        <v>1</v>
      </c>
      <c r="B1722" t="s">
        <v>1649</v>
      </c>
    </row>
    <row r="1723" spans="1:2">
      <c r="A1723">
        <v>1</v>
      </c>
      <c r="B1723" t="s">
        <v>4449</v>
      </c>
    </row>
    <row r="1724" spans="1:2">
      <c r="A1724">
        <v>1</v>
      </c>
      <c r="B1724" t="s">
        <v>1651</v>
      </c>
    </row>
    <row r="1725" spans="1:2">
      <c r="A1725">
        <v>1</v>
      </c>
      <c r="B1725" t="s">
        <v>4448</v>
      </c>
    </row>
    <row r="1726" spans="1:2">
      <c r="A1726">
        <v>1</v>
      </c>
      <c r="B1726" t="s">
        <v>4447</v>
      </c>
    </row>
    <row r="1727" spans="1:2">
      <c r="A1727">
        <v>1</v>
      </c>
      <c r="B1727" t="s">
        <v>1654</v>
      </c>
    </row>
    <row r="1728" spans="1:2">
      <c r="A1728">
        <v>1</v>
      </c>
      <c r="B1728" t="s">
        <v>1655</v>
      </c>
    </row>
    <row r="1729" spans="1:2">
      <c r="A1729">
        <v>1</v>
      </c>
      <c r="B1729" t="s">
        <v>1656</v>
      </c>
    </row>
    <row r="1730" spans="1:2">
      <c r="A1730">
        <v>1</v>
      </c>
      <c r="B1730" t="s">
        <v>4446</v>
      </c>
    </row>
    <row r="1731" spans="1:2">
      <c r="A1731">
        <v>1</v>
      </c>
      <c r="B1731" t="s">
        <v>1658</v>
      </c>
    </row>
    <row r="1732" spans="1:2">
      <c r="A1732">
        <v>1</v>
      </c>
      <c r="B1732" t="s">
        <v>1659</v>
      </c>
    </row>
    <row r="1733" spans="1:2">
      <c r="A1733">
        <v>1</v>
      </c>
      <c r="B1733" t="s">
        <v>4445</v>
      </c>
    </row>
    <row r="1734" spans="1:2">
      <c r="A1734">
        <v>1</v>
      </c>
      <c r="B1734" t="s">
        <v>1661</v>
      </c>
    </row>
    <row r="1735" spans="1:2">
      <c r="A1735">
        <v>1</v>
      </c>
      <c r="B1735" t="s">
        <v>1662</v>
      </c>
    </row>
    <row r="1736" spans="1:2">
      <c r="A1736">
        <v>1</v>
      </c>
      <c r="B1736" t="s">
        <v>1663</v>
      </c>
    </row>
    <row r="1737" spans="1:2">
      <c r="A1737">
        <v>1</v>
      </c>
      <c r="B1737" t="s">
        <v>1664</v>
      </c>
    </row>
    <row r="1738" spans="1:2">
      <c r="A1738">
        <v>1</v>
      </c>
      <c r="B1738" t="s">
        <v>1665</v>
      </c>
    </row>
    <row r="1739" spans="1:2">
      <c r="A1739">
        <v>1</v>
      </c>
      <c r="B1739" t="s">
        <v>1666</v>
      </c>
    </row>
    <row r="1740" spans="1:2">
      <c r="A1740">
        <v>1</v>
      </c>
      <c r="B1740" t="s">
        <v>1667</v>
      </c>
    </row>
    <row r="1741" spans="1:2">
      <c r="A1741">
        <v>1</v>
      </c>
      <c r="B1741" t="s">
        <v>1668</v>
      </c>
    </row>
    <row r="1742" spans="1:2">
      <c r="A1742">
        <v>1</v>
      </c>
      <c r="B1742" t="s">
        <v>1669</v>
      </c>
    </row>
    <row r="1743" spans="1:2">
      <c r="A1743">
        <v>1</v>
      </c>
      <c r="B1743" t="s">
        <v>1670</v>
      </c>
    </row>
    <row r="1744" spans="1:2">
      <c r="A1744">
        <v>1</v>
      </c>
      <c r="B1744" t="s">
        <v>1671</v>
      </c>
    </row>
    <row r="1745" spans="1:2">
      <c r="A1745">
        <v>1</v>
      </c>
      <c r="B1745" t="s">
        <v>1672</v>
      </c>
    </row>
    <row r="1746" spans="1:2">
      <c r="A1746">
        <v>1</v>
      </c>
      <c r="B1746" t="s">
        <v>1673</v>
      </c>
    </row>
    <row r="1747" spans="1:2">
      <c r="A1747">
        <v>1</v>
      </c>
      <c r="B1747" t="s">
        <v>1674</v>
      </c>
    </row>
    <row r="1748" spans="1:2">
      <c r="A1748">
        <v>1</v>
      </c>
      <c r="B1748" t="s">
        <v>4444</v>
      </c>
    </row>
    <row r="1749" spans="1:2">
      <c r="A1749">
        <v>1</v>
      </c>
      <c r="B1749" t="s">
        <v>1676</v>
      </c>
    </row>
    <row r="1750" spans="1:2">
      <c r="A1750">
        <v>1</v>
      </c>
      <c r="B1750" t="s">
        <v>1677</v>
      </c>
    </row>
    <row r="1751" spans="1:2">
      <c r="A1751">
        <v>1</v>
      </c>
      <c r="B1751" t="s">
        <v>1678</v>
      </c>
    </row>
    <row r="1752" spans="1:2">
      <c r="A1752">
        <v>1</v>
      </c>
      <c r="B1752" t="s">
        <v>1679</v>
      </c>
    </row>
    <row r="1753" spans="1:2">
      <c r="A1753">
        <v>1</v>
      </c>
      <c r="B1753" t="s">
        <v>4443</v>
      </c>
    </row>
    <row r="1754" spans="1:2">
      <c r="A1754">
        <v>1</v>
      </c>
      <c r="B1754" t="s">
        <v>1681</v>
      </c>
    </row>
    <row r="1755" spans="1:2">
      <c r="A1755">
        <v>1</v>
      </c>
      <c r="B1755" t="s">
        <v>1682</v>
      </c>
    </row>
    <row r="1756" spans="1:2">
      <c r="A1756">
        <v>1</v>
      </c>
      <c r="B1756" t="s">
        <v>4442</v>
      </c>
    </row>
    <row r="1757" spans="1:2">
      <c r="A1757">
        <v>1</v>
      </c>
      <c r="B1757" t="s">
        <v>4441</v>
      </c>
    </row>
    <row r="1758" spans="1:2">
      <c r="A1758">
        <v>1</v>
      </c>
      <c r="B1758" t="s">
        <v>1685</v>
      </c>
    </row>
    <row r="1759" spans="1:2">
      <c r="A1759">
        <v>1</v>
      </c>
      <c r="B1759" t="s">
        <v>4440</v>
      </c>
    </row>
    <row r="1760" spans="1:2">
      <c r="A1760">
        <v>1</v>
      </c>
      <c r="B1760" t="s">
        <v>1687</v>
      </c>
    </row>
    <row r="1761" spans="1:2">
      <c r="A1761">
        <v>1</v>
      </c>
      <c r="B1761" t="s">
        <v>1688</v>
      </c>
    </row>
    <row r="1762" spans="1:2">
      <c r="A1762">
        <v>1</v>
      </c>
      <c r="B1762" t="s">
        <v>1689</v>
      </c>
    </row>
    <row r="1763" spans="1:2">
      <c r="A1763">
        <v>1</v>
      </c>
      <c r="B1763" t="s">
        <v>1690</v>
      </c>
    </row>
    <row r="1764" spans="1:2">
      <c r="A1764">
        <v>1</v>
      </c>
      <c r="B1764" t="s">
        <v>1691</v>
      </c>
    </row>
    <row r="1765" spans="1:2">
      <c r="A1765">
        <v>1</v>
      </c>
      <c r="B1765" t="s">
        <v>4439</v>
      </c>
    </row>
    <row r="1766" spans="1:2">
      <c r="A1766">
        <v>1</v>
      </c>
      <c r="B1766" t="s">
        <v>1693</v>
      </c>
    </row>
    <row r="1767" spans="1:2">
      <c r="A1767">
        <v>1</v>
      </c>
      <c r="B1767" t="s">
        <v>1694</v>
      </c>
    </row>
    <row r="1768" spans="1:2">
      <c r="A1768">
        <v>1</v>
      </c>
      <c r="B1768" t="s">
        <v>1695</v>
      </c>
    </row>
    <row r="1769" spans="1:2">
      <c r="A1769">
        <v>1</v>
      </c>
      <c r="B1769" t="s">
        <v>1696</v>
      </c>
    </row>
    <row r="1770" spans="1:2">
      <c r="A1770">
        <v>1</v>
      </c>
      <c r="B1770" t="s">
        <v>4438</v>
      </c>
    </row>
    <row r="1771" spans="1:2">
      <c r="A1771">
        <v>1</v>
      </c>
      <c r="B1771" t="s">
        <v>1698</v>
      </c>
    </row>
    <row r="1772" spans="1:2">
      <c r="A1772">
        <v>1</v>
      </c>
      <c r="B1772" t="s">
        <v>1699</v>
      </c>
    </row>
    <row r="1773" spans="1:2">
      <c r="A1773">
        <v>1</v>
      </c>
      <c r="B1773" t="s">
        <v>1700</v>
      </c>
    </row>
    <row r="1774" spans="1:2">
      <c r="A1774">
        <v>1</v>
      </c>
      <c r="B1774" t="s">
        <v>4437</v>
      </c>
    </row>
    <row r="1775" spans="1:2">
      <c r="A1775">
        <v>1</v>
      </c>
      <c r="B1775" t="s">
        <v>1702</v>
      </c>
    </row>
    <row r="1776" spans="1:2">
      <c r="A1776">
        <v>1</v>
      </c>
      <c r="B1776" t="s">
        <v>4436</v>
      </c>
    </row>
    <row r="1777" spans="1:2">
      <c r="A1777">
        <v>1</v>
      </c>
      <c r="B1777" t="s">
        <v>1704</v>
      </c>
    </row>
    <row r="1778" spans="1:2">
      <c r="A1778">
        <v>1</v>
      </c>
      <c r="B1778" t="s">
        <v>1705</v>
      </c>
    </row>
    <row r="1779" spans="1:2">
      <c r="A1779">
        <v>1</v>
      </c>
      <c r="B1779" t="s">
        <v>1706</v>
      </c>
    </row>
    <row r="1780" spans="1:2">
      <c r="A1780">
        <v>1</v>
      </c>
      <c r="B1780" t="s">
        <v>1707</v>
      </c>
    </row>
    <row r="1781" spans="1:2">
      <c r="A1781">
        <v>1</v>
      </c>
      <c r="B1781" t="s">
        <v>1708</v>
      </c>
    </row>
    <row r="1782" spans="1:2">
      <c r="A1782">
        <v>1</v>
      </c>
      <c r="B1782" t="s">
        <v>1709</v>
      </c>
    </row>
    <row r="1783" spans="1:2">
      <c r="A1783">
        <v>1</v>
      </c>
      <c r="B1783" t="s">
        <v>4435</v>
      </c>
    </row>
    <row r="1784" spans="1:2">
      <c r="A1784">
        <v>1</v>
      </c>
      <c r="B1784" t="s">
        <v>1711</v>
      </c>
    </row>
    <row r="1785" spans="1:2">
      <c r="A1785">
        <v>1</v>
      </c>
      <c r="B1785" t="s">
        <v>4434</v>
      </c>
    </row>
    <row r="1786" spans="1:2">
      <c r="A1786">
        <v>1</v>
      </c>
      <c r="B1786" t="s">
        <v>4433</v>
      </c>
    </row>
    <row r="1787" spans="1:2">
      <c r="A1787">
        <v>1</v>
      </c>
      <c r="B1787" t="s">
        <v>1714</v>
      </c>
    </row>
    <row r="1788" spans="1:2">
      <c r="A1788">
        <v>1</v>
      </c>
      <c r="B1788" t="s">
        <v>4432</v>
      </c>
    </row>
    <row r="1789" spans="1:2">
      <c r="A1789">
        <v>1</v>
      </c>
      <c r="B1789" t="s">
        <v>1716</v>
      </c>
    </row>
    <row r="1790" spans="1:2">
      <c r="A1790">
        <v>1</v>
      </c>
      <c r="B1790">
        <v>180803676913578</v>
      </c>
    </row>
    <row r="1791" spans="1:2">
      <c r="A1791">
        <v>1</v>
      </c>
      <c r="B1791" t="s">
        <v>1717</v>
      </c>
    </row>
    <row r="1792" spans="1:2">
      <c r="A1792">
        <v>1</v>
      </c>
      <c r="B1792" t="s">
        <v>1718</v>
      </c>
    </row>
    <row r="1793" spans="1:2">
      <c r="A1793">
        <v>1</v>
      </c>
      <c r="B1793" t="s">
        <v>1719</v>
      </c>
    </row>
    <row r="1794" spans="1:2">
      <c r="A1794">
        <v>1</v>
      </c>
      <c r="B1794">
        <v>247738356912423</v>
      </c>
    </row>
    <row r="1795" spans="1:2">
      <c r="A1795">
        <v>1</v>
      </c>
      <c r="B1795" t="s">
        <v>1720</v>
      </c>
    </row>
    <row r="1796" spans="1:2">
      <c r="A1796">
        <v>1</v>
      </c>
      <c r="B1796" t="s">
        <v>4431</v>
      </c>
    </row>
    <row r="1797" spans="1:2">
      <c r="A1797">
        <v>1</v>
      </c>
      <c r="B1797" t="s">
        <v>4430</v>
      </c>
    </row>
    <row r="1798" spans="1:2">
      <c r="A1798">
        <v>1</v>
      </c>
      <c r="B1798" t="s">
        <v>1723</v>
      </c>
    </row>
    <row r="1799" spans="1:2">
      <c r="A1799">
        <v>1</v>
      </c>
      <c r="B1799" t="s">
        <v>1724</v>
      </c>
    </row>
    <row r="1800" spans="1:2">
      <c r="A1800">
        <v>1</v>
      </c>
      <c r="B1800" t="s">
        <v>4429</v>
      </c>
    </row>
    <row r="1801" spans="1:2">
      <c r="A1801">
        <v>1</v>
      </c>
      <c r="B1801" t="s">
        <v>1726</v>
      </c>
    </row>
    <row r="1802" spans="1:2">
      <c r="A1802">
        <v>1</v>
      </c>
      <c r="B1802" t="s">
        <v>1727</v>
      </c>
    </row>
    <row r="1803" spans="1:2">
      <c r="A1803">
        <v>1</v>
      </c>
      <c r="B1803" t="s">
        <v>1728</v>
      </c>
    </row>
    <row r="1804" spans="1:2">
      <c r="A1804">
        <v>1</v>
      </c>
      <c r="B1804" t="s">
        <v>1729</v>
      </c>
    </row>
    <row r="1805" spans="1:2">
      <c r="A1805">
        <v>1</v>
      </c>
      <c r="B1805" t="s">
        <v>1730</v>
      </c>
    </row>
    <row r="1806" spans="1:2">
      <c r="A1806">
        <v>1</v>
      </c>
      <c r="B1806" t="s">
        <v>1731</v>
      </c>
    </row>
    <row r="1807" spans="1:2">
      <c r="A1807">
        <v>1</v>
      </c>
      <c r="B1807" t="s">
        <v>1732</v>
      </c>
    </row>
    <row r="1808" spans="1:2">
      <c r="A1808">
        <v>1</v>
      </c>
      <c r="B1808" t="s">
        <v>1733</v>
      </c>
    </row>
    <row r="1809" spans="1:2">
      <c r="A1809">
        <v>1</v>
      </c>
      <c r="B1809" t="s">
        <v>1734</v>
      </c>
    </row>
    <row r="1810" spans="1:2">
      <c r="A1810">
        <v>1</v>
      </c>
      <c r="B1810" t="s">
        <v>1735</v>
      </c>
    </row>
    <row r="1811" spans="1:2">
      <c r="A1811">
        <v>1</v>
      </c>
      <c r="B1811" t="s">
        <v>1736</v>
      </c>
    </row>
    <row r="1812" spans="1:2">
      <c r="A1812">
        <v>1</v>
      </c>
      <c r="B1812" t="s">
        <v>4428</v>
      </c>
    </row>
    <row r="1813" spans="1:2">
      <c r="A1813">
        <v>1</v>
      </c>
      <c r="B1813" t="s">
        <v>1738</v>
      </c>
    </row>
    <row r="1814" spans="1:2">
      <c r="A1814">
        <v>1</v>
      </c>
      <c r="B1814" t="s">
        <v>4427</v>
      </c>
    </row>
    <row r="1815" spans="1:2">
      <c r="A1815">
        <v>1</v>
      </c>
      <c r="B1815" t="s">
        <v>1740</v>
      </c>
    </row>
    <row r="1816" spans="1:2">
      <c r="A1816">
        <v>1</v>
      </c>
      <c r="B1816" t="s">
        <v>4426</v>
      </c>
    </row>
    <row r="1817" spans="1:2">
      <c r="A1817">
        <v>1</v>
      </c>
      <c r="B1817" t="s">
        <v>1742</v>
      </c>
    </row>
    <row r="1818" spans="1:2">
      <c r="A1818">
        <v>1</v>
      </c>
      <c r="B1818" t="s">
        <v>1743</v>
      </c>
    </row>
    <row r="1819" spans="1:2">
      <c r="A1819">
        <v>1</v>
      </c>
      <c r="B1819" t="s">
        <v>4425</v>
      </c>
    </row>
    <row r="1820" spans="1:2">
      <c r="A1820">
        <v>1</v>
      </c>
      <c r="B1820" t="s">
        <v>1745</v>
      </c>
    </row>
    <row r="1821" spans="1:2">
      <c r="A1821">
        <v>1</v>
      </c>
      <c r="B1821" t="s">
        <v>1746</v>
      </c>
    </row>
    <row r="1822" spans="1:2">
      <c r="A1822">
        <v>1</v>
      </c>
      <c r="B1822" t="s">
        <v>1747</v>
      </c>
    </row>
    <row r="1823" spans="1:2">
      <c r="A1823">
        <v>1</v>
      </c>
      <c r="B1823" t="s">
        <v>1748</v>
      </c>
    </row>
    <row r="1824" spans="1:2">
      <c r="A1824">
        <v>1</v>
      </c>
      <c r="B1824" t="s">
        <v>1749</v>
      </c>
    </row>
    <row r="1825" spans="1:2">
      <c r="A1825">
        <v>1</v>
      </c>
      <c r="B1825" t="s">
        <v>1750</v>
      </c>
    </row>
    <row r="1826" spans="1:2">
      <c r="A1826">
        <v>1</v>
      </c>
      <c r="B1826" t="s">
        <v>1751</v>
      </c>
    </row>
    <row r="1827" spans="1:2">
      <c r="A1827">
        <v>1</v>
      </c>
      <c r="B1827" t="s">
        <v>4424</v>
      </c>
    </row>
    <row r="1828" spans="1:2">
      <c r="A1828">
        <v>1</v>
      </c>
      <c r="B1828" t="s">
        <v>1753</v>
      </c>
    </row>
    <row r="1829" spans="1:2">
      <c r="A1829">
        <v>1</v>
      </c>
      <c r="B1829" t="s">
        <v>1754</v>
      </c>
    </row>
    <row r="1830" spans="1:2">
      <c r="A1830">
        <v>1</v>
      </c>
      <c r="B1830" t="s">
        <v>1755</v>
      </c>
    </row>
    <row r="1831" spans="1:2">
      <c r="A1831">
        <v>1</v>
      </c>
      <c r="B1831" t="s">
        <v>1756</v>
      </c>
    </row>
    <row r="1832" spans="1:2">
      <c r="A1832">
        <v>1</v>
      </c>
      <c r="B1832" t="s">
        <v>4423</v>
      </c>
    </row>
    <row r="1833" spans="1:2">
      <c r="A1833">
        <v>1</v>
      </c>
      <c r="B1833" t="s">
        <v>4422</v>
      </c>
    </row>
    <row r="1834" spans="1:2">
      <c r="A1834">
        <v>1</v>
      </c>
      <c r="B1834" t="s">
        <v>4421</v>
      </c>
    </row>
    <row r="1835" spans="1:2">
      <c r="A1835">
        <v>1</v>
      </c>
      <c r="B1835" t="s">
        <v>1760</v>
      </c>
    </row>
    <row r="1836" spans="1:2">
      <c r="A1836">
        <v>1</v>
      </c>
      <c r="B1836" t="s">
        <v>1761</v>
      </c>
    </row>
    <row r="1837" spans="1:2">
      <c r="A1837">
        <v>1</v>
      </c>
      <c r="B1837" t="s">
        <v>4420</v>
      </c>
    </row>
    <row r="1838" spans="1:2">
      <c r="A1838">
        <v>1</v>
      </c>
      <c r="B1838" t="s">
        <v>1763</v>
      </c>
    </row>
    <row r="1839" spans="1:2">
      <c r="A1839">
        <v>1</v>
      </c>
      <c r="B1839" t="s">
        <v>1764</v>
      </c>
    </row>
    <row r="1840" spans="1:2">
      <c r="A1840">
        <v>1</v>
      </c>
      <c r="B1840" t="s">
        <v>1765</v>
      </c>
    </row>
    <row r="1841" spans="1:2">
      <c r="A1841">
        <v>1</v>
      </c>
      <c r="B1841" t="s">
        <v>4419</v>
      </c>
    </row>
    <row r="1842" spans="1:2">
      <c r="A1842">
        <v>1</v>
      </c>
      <c r="B1842" t="s">
        <v>1767</v>
      </c>
    </row>
    <row r="1843" spans="1:2">
      <c r="A1843">
        <v>1</v>
      </c>
      <c r="B1843" t="s">
        <v>4418</v>
      </c>
    </row>
    <row r="1844" spans="1:2">
      <c r="A1844">
        <v>1</v>
      </c>
      <c r="B1844" t="s">
        <v>1769</v>
      </c>
    </row>
    <row r="1845" spans="1:2">
      <c r="A1845">
        <v>1</v>
      </c>
      <c r="B1845" t="s">
        <v>1770</v>
      </c>
    </row>
    <row r="1846" spans="1:2">
      <c r="A1846">
        <v>1</v>
      </c>
      <c r="B1846" t="s">
        <v>1771</v>
      </c>
    </row>
    <row r="1847" spans="1:2">
      <c r="A1847">
        <v>1</v>
      </c>
      <c r="B1847" t="s">
        <v>1772</v>
      </c>
    </row>
    <row r="1848" spans="1:2">
      <c r="A1848">
        <v>1</v>
      </c>
      <c r="B1848" t="s">
        <v>1773</v>
      </c>
    </row>
    <row r="1849" spans="1:2">
      <c r="A1849">
        <v>1</v>
      </c>
      <c r="B1849" t="s">
        <v>1774</v>
      </c>
    </row>
    <row r="1850" spans="1:2">
      <c r="A1850">
        <v>1</v>
      </c>
      <c r="B1850" t="s">
        <v>4417</v>
      </c>
    </row>
    <row r="1851" spans="1:2">
      <c r="A1851">
        <v>1</v>
      </c>
      <c r="B1851" t="s">
        <v>1776</v>
      </c>
    </row>
    <row r="1852" spans="1:2">
      <c r="A1852">
        <v>1</v>
      </c>
      <c r="B1852" t="s">
        <v>1777</v>
      </c>
    </row>
    <row r="1853" spans="1:2">
      <c r="A1853">
        <v>1</v>
      </c>
      <c r="B1853" t="s">
        <v>1778</v>
      </c>
    </row>
    <row r="1854" spans="1:2">
      <c r="A1854">
        <v>1</v>
      </c>
      <c r="B1854" t="s">
        <v>4416</v>
      </c>
    </row>
    <row r="1855" spans="1:2">
      <c r="A1855">
        <v>1</v>
      </c>
      <c r="B1855" t="s">
        <v>1780</v>
      </c>
    </row>
    <row r="1856" spans="1:2">
      <c r="A1856">
        <v>1</v>
      </c>
      <c r="B1856" t="s">
        <v>1781</v>
      </c>
    </row>
    <row r="1857" spans="1:2">
      <c r="A1857">
        <v>1</v>
      </c>
      <c r="B1857" t="s">
        <v>1782</v>
      </c>
    </row>
    <row r="1858" spans="1:2">
      <c r="A1858">
        <v>1</v>
      </c>
      <c r="B1858" t="s">
        <v>1783</v>
      </c>
    </row>
    <row r="1859" spans="1:2">
      <c r="A1859">
        <v>1</v>
      </c>
      <c r="B1859">
        <v>216777328550708</v>
      </c>
    </row>
    <row r="1860" spans="1:2">
      <c r="A1860">
        <v>1</v>
      </c>
      <c r="B1860" t="s">
        <v>1785</v>
      </c>
    </row>
    <row r="1861" spans="1:2">
      <c r="A1861">
        <v>1</v>
      </c>
      <c r="B1861" t="s">
        <v>4414</v>
      </c>
    </row>
    <row r="1862" spans="1:2">
      <c r="A1862">
        <v>1</v>
      </c>
      <c r="B1862">
        <v>110878841966316</v>
      </c>
    </row>
    <row r="1863" spans="1:2">
      <c r="A1863">
        <v>1</v>
      </c>
      <c r="B1863" t="s">
        <v>4413</v>
      </c>
    </row>
    <row r="1864" spans="1:2">
      <c r="A1864">
        <v>1</v>
      </c>
      <c r="B1864" t="s">
        <v>4412</v>
      </c>
    </row>
    <row r="1865" spans="1:2">
      <c r="A1865">
        <v>1</v>
      </c>
      <c r="B1865" t="s">
        <v>4411</v>
      </c>
    </row>
    <row r="1866" spans="1:2">
      <c r="A1866">
        <v>1</v>
      </c>
      <c r="B1866" t="s">
        <v>1789</v>
      </c>
    </row>
    <row r="1867" spans="1:2">
      <c r="A1867">
        <v>1</v>
      </c>
      <c r="B1867" t="s">
        <v>1790</v>
      </c>
    </row>
    <row r="1868" spans="1:2">
      <c r="A1868">
        <v>1</v>
      </c>
      <c r="B1868" t="s">
        <v>1791</v>
      </c>
    </row>
    <row r="1869" spans="1:2">
      <c r="A1869">
        <v>1</v>
      </c>
      <c r="B1869" t="s">
        <v>1792</v>
      </c>
    </row>
    <row r="1870" spans="1:2">
      <c r="A1870">
        <v>1</v>
      </c>
      <c r="B1870" t="s">
        <v>4410</v>
      </c>
    </row>
    <row r="1871" spans="1:2">
      <c r="A1871">
        <v>1</v>
      </c>
      <c r="B1871" t="s">
        <v>1794</v>
      </c>
    </row>
    <row r="1872" spans="1:2">
      <c r="A1872">
        <v>1</v>
      </c>
      <c r="B1872" t="s">
        <v>1795</v>
      </c>
    </row>
    <row r="1873" spans="1:2">
      <c r="A1873">
        <v>1</v>
      </c>
      <c r="B1873" t="s">
        <v>4409</v>
      </c>
    </row>
    <row r="1874" spans="1:2">
      <c r="A1874">
        <v>1</v>
      </c>
      <c r="B1874" t="s">
        <v>1797</v>
      </c>
    </row>
    <row r="1875" spans="1:2">
      <c r="A1875">
        <v>1</v>
      </c>
      <c r="B1875" t="s">
        <v>1798</v>
      </c>
    </row>
    <row r="1876" spans="1:2">
      <c r="A1876">
        <v>1</v>
      </c>
      <c r="B1876" t="s">
        <v>4408</v>
      </c>
    </row>
    <row r="1877" spans="1:2">
      <c r="A1877">
        <v>1</v>
      </c>
      <c r="B1877" t="s">
        <v>1800</v>
      </c>
    </row>
    <row r="1878" spans="1:2">
      <c r="A1878">
        <v>1</v>
      </c>
      <c r="B1878" t="s">
        <v>1801</v>
      </c>
    </row>
    <row r="1879" spans="1:2">
      <c r="A1879">
        <v>1</v>
      </c>
      <c r="B1879" t="s">
        <v>1802</v>
      </c>
    </row>
    <row r="1880" spans="1:2">
      <c r="A1880">
        <v>1</v>
      </c>
      <c r="B1880" t="s">
        <v>1803</v>
      </c>
    </row>
    <row r="1881" spans="1:2">
      <c r="A1881">
        <v>1</v>
      </c>
      <c r="B1881" t="s">
        <v>1804</v>
      </c>
    </row>
    <row r="1882" spans="1:2">
      <c r="A1882">
        <v>1</v>
      </c>
      <c r="B1882" t="s">
        <v>1805</v>
      </c>
    </row>
    <row r="1883" spans="1:2">
      <c r="A1883">
        <v>1</v>
      </c>
      <c r="B1883" t="s">
        <v>4407</v>
      </c>
    </row>
    <row r="1884" spans="1:2">
      <c r="A1884">
        <v>1</v>
      </c>
      <c r="B1884" t="s">
        <v>4406</v>
      </c>
    </row>
    <row r="1885" spans="1:2">
      <c r="A1885">
        <v>1</v>
      </c>
      <c r="B1885" t="s">
        <v>1808</v>
      </c>
    </row>
    <row r="1886" spans="1:2">
      <c r="A1886">
        <v>1</v>
      </c>
      <c r="B1886" t="s">
        <v>1809</v>
      </c>
    </row>
    <row r="1887" spans="1:2">
      <c r="A1887">
        <v>1</v>
      </c>
      <c r="B1887">
        <v>129867322603855</v>
      </c>
    </row>
    <row r="1888" spans="1:2">
      <c r="A1888">
        <v>1</v>
      </c>
      <c r="B1888" t="s">
        <v>4405</v>
      </c>
    </row>
    <row r="1889" spans="1:2">
      <c r="A1889">
        <v>1</v>
      </c>
      <c r="B1889" t="s">
        <v>1812</v>
      </c>
    </row>
    <row r="1890" spans="1:2">
      <c r="A1890">
        <v>1</v>
      </c>
      <c r="B1890" t="s">
        <v>1813</v>
      </c>
    </row>
    <row r="1891" spans="1:2">
      <c r="A1891">
        <v>1</v>
      </c>
      <c r="B1891">
        <v>102893517489847</v>
      </c>
    </row>
    <row r="1892" spans="1:2">
      <c r="A1892">
        <v>1</v>
      </c>
      <c r="B1892" t="s">
        <v>4404</v>
      </c>
    </row>
    <row r="1893" spans="1:2">
      <c r="A1893">
        <v>1</v>
      </c>
      <c r="B1893" t="s">
        <v>1816</v>
      </c>
    </row>
    <row r="1894" spans="1:2">
      <c r="A1894">
        <v>1</v>
      </c>
      <c r="B1894" t="s">
        <v>1817</v>
      </c>
    </row>
    <row r="1895" spans="1:2">
      <c r="A1895">
        <v>1</v>
      </c>
      <c r="B1895" t="s">
        <v>1818</v>
      </c>
    </row>
    <row r="1896" spans="1:2">
      <c r="A1896">
        <v>1</v>
      </c>
      <c r="B1896" t="s">
        <v>4403</v>
      </c>
    </row>
    <row r="1897" spans="1:2">
      <c r="A1897">
        <v>1</v>
      </c>
      <c r="B1897" t="s">
        <v>4402</v>
      </c>
    </row>
    <row r="1898" spans="1:2">
      <c r="A1898">
        <v>1</v>
      </c>
      <c r="B1898">
        <v>212467240959465</v>
      </c>
    </row>
    <row r="1899" spans="1:2">
      <c r="A1899">
        <v>1</v>
      </c>
      <c r="B1899" t="s">
        <v>1821</v>
      </c>
    </row>
    <row r="1900" spans="1:2">
      <c r="A1900">
        <v>1</v>
      </c>
      <c r="B1900" t="s">
        <v>1822</v>
      </c>
    </row>
    <row r="1901" spans="1:2">
      <c r="A1901">
        <v>1</v>
      </c>
      <c r="B1901" t="s">
        <v>1823</v>
      </c>
    </row>
    <row r="1902" spans="1:2">
      <c r="A1902">
        <v>1</v>
      </c>
      <c r="B1902" t="s">
        <v>1824</v>
      </c>
    </row>
    <row r="1903" spans="1:2">
      <c r="A1903">
        <v>1</v>
      </c>
      <c r="B1903" t="s">
        <v>1825</v>
      </c>
    </row>
    <row r="1904" spans="1:2">
      <c r="A1904">
        <v>1</v>
      </c>
      <c r="B1904" t="s">
        <v>1826</v>
      </c>
    </row>
    <row r="1905" spans="1:2">
      <c r="A1905">
        <v>1</v>
      </c>
      <c r="B1905" t="s">
        <v>4401</v>
      </c>
    </row>
    <row r="1906" spans="1:2">
      <c r="A1906">
        <v>1</v>
      </c>
      <c r="B1906" t="s">
        <v>1828</v>
      </c>
    </row>
    <row r="1907" spans="1:2">
      <c r="A1907">
        <v>1</v>
      </c>
      <c r="B1907" t="s">
        <v>1829</v>
      </c>
    </row>
    <row r="1908" spans="1:2">
      <c r="A1908">
        <v>1</v>
      </c>
      <c r="B1908" t="s">
        <v>1830</v>
      </c>
    </row>
    <row r="1909" spans="1:2">
      <c r="A1909">
        <v>1</v>
      </c>
      <c r="B1909" t="s">
        <v>4400</v>
      </c>
    </row>
    <row r="1910" spans="1:2">
      <c r="A1910">
        <v>1</v>
      </c>
      <c r="B1910" t="s">
        <v>1832</v>
      </c>
    </row>
    <row r="1911" spans="1:2">
      <c r="A1911">
        <v>1</v>
      </c>
      <c r="B1911" t="s">
        <v>1833</v>
      </c>
    </row>
    <row r="1912" spans="1:2">
      <c r="A1912">
        <v>1</v>
      </c>
      <c r="B1912" t="s">
        <v>4399</v>
      </c>
    </row>
    <row r="1913" spans="1:2">
      <c r="A1913">
        <v>1</v>
      </c>
      <c r="B1913" t="s">
        <v>1835</v>
      </c>
    </row>
    <row r="1914" spans="1:2">
      <c r="A1914">
        <v>1</v>
      </c>
      <c r="B1914" t="s">
        <v>1836</v>
      </c>
    </row>
    <row r="1915" spans="1:2">
      <c r="A1915">
        <v>1</v>
      </c>
      <c r="B1915" t="s">
        <v>1837</v>
      </c>
    </row>
    <row r="1916" spans="1:2">
      <c r="A1916">
        <v>1</v>
      </c>
      <c r="B1916" t="s">
        <v>4398</v>
      </c>
    </row>
    <row r="1917" spans="1:2">
      <c r="A1917">
        <v>1</v>
      </c>
      <c r="B1917" t="s">
        <v>4397</v>
      </c>
    </row>
    <row r="1918" spans="1:2">
      <c r="A1918">
        <v>1</v>
      </c>
      <c r="B1918" t="s">
        <v>1840</v>
      </c>
    </row>
    <row r="1919" spans="1:2">
      <c r="A1919">
        <v>1</v>
      </c>
      <c r="B1919" t="s">
        <v>4396</v>
      </c>
    </row>
    <row r="1920" spans="1:2">
      <c r="A1920">
        <v>1</v>
      </c>
      <c r="B1920" t="s">
        <v>1842</v>
      </c>
    </row>
    <row r="1921" spans="1:2">
      <c r="A1921">
        <v>1</v>
      </c>
      <c r="B1921" t="s">
        <v>4395</v>
      </c>
    </row>
    <row r="1922" spans="1:2">
      <c r="A1922">
        <v>1</v>
      </c>
      <c r="B1922" t="s">
        <v>1844</v>
      </c>
    </row>
    <row r="1923" spans="1:2">
      <c r="A1923">
        <v>1</v>
      </c>
      <c r="B1923" t="s">
        <v>1845</v>
      </c>
    </row>
    <row r="1924" spans="1:2">
      <c r="A1924">
        <v>1</v>
      </c>
      <c r="B1924" t="s">
        <v>1846</v>
      </c>
    </row>
    <row r="1925" spans="1:2">
      <c r="A1925">
        <v>1</v>
      </c>
      <c r="B1925" t="s">
        <v>1847</v>
      </c>
    </row>
    <row r="1926" spans="1:2">
      <c r="A1926">
        <v>1</v>
      </c>
      <c r="B1926" t="s">
        <v>4393</v>
      </c>
    </row>
    <row r="1927" spans="1:2">
      <c r="A1927">
        <v>1</v>
      </c>
      <c r="B1927" t="s">
        <v>1849</v>
      </c>
    </row>
    <row r="1928" spans="1:2">
      <c r="A1928">
        <v>1</v>
      </c>
      <c r="B1928" t="s">
        <v>4392</v>
      </c>
    </row>
    <row r="1929" spans="1:2">
      <c r="A1929">
        <v>1</v>
      </c>
      <c r="B1929" t="s">
        <v>1851</v>
      </c>
    </row>
    <row r="1930" spans="1:2">
      <c r="A1930">
        <v>1</v>
      </c>
      <c r="B1930" t="s">
        <v>4391</v>
      </c>
    </row>
    <row r="1931" spans="1:2">
      <c r="A1931">
        <v>1</v>
      </c>
      <c r="B1931" t="s">
        <v>1852</v>
      </c>
    </row>
    <row r="1932" spans="1:2">
      <c r="A1932">
        <v>1</v>
      </c>
      <c r="B1932" t="s">
        <v>1853</v>
      </c>
    </row>
    <row r="1933" spans="1:2">
      <c r="A1933">
        <v>1</v>
      </c>
      <c r="B1933" t="s">
        <v>1854</v>
      </c>
    </row>
    <row r="1934" spans="1:2">
      <c r="A1934">
        <v>1</v>
      </c>
      <c r="B1934" t="s">
        <v>1855</v>
      </c>
    </row>
    <row r="1935" spans="1:2">
      <c r="A1935">
        <v>1</v>
      </c>
      <c r="B1935">
        <v>532402815463226</v>
      </c>
    </row>
    <row r="1936" spans="1:2">
      <c r="A1936">
        <v>1</v>
      </c>
      <c r="B1936" t="s">
        <v>1856</v>
      </c>
    </row>
    <row r="1937" spans="1:2">
      <c r="A1937">
        <v>1</v>
      </c>
      <c r="B1937">
        <v>407552309776547</v>
      </c>
    </row>
    <row r="1938" spans="1:2">
      <c r="A1938">
        <v>1</v>
      </c>
      <c r="B1938" t="s">
        <v>1857</v>
      </c>
    </row>
    <row r="1939" spans="1:2">
      <c r="A1939">
        <v>1</v>
      </c>
      <c r="B1939" t="s">
        <v>1858</v>
      </c>
    </row>
    <row r="1940" spans="1:2">
      <c r="A1940">
        <v>1</v>
      </c>
      <c r="B1940" t="s">
        <v>1859</v>
      </c>
    </row>
    <row r="1941" spans="1:2">
      <c r="A1941">
        <v>1</v>
      </c>
      <c r="B1941" t="s">
        <v>4390</v>
      </c>
    </row>
    <row r="1942" spans="1:2">
      <c r="A1942">
        <v>1</v>
      </c>
      <c r="B1942" t="s">
        <v>1861</v>
      </c>
    </row>
    <row r="1943" spans="1:2">
      <c r="A1943">
        <v>1</v>
      </c>
      <c r="B1943" t="s">
        <v>1862</v>
      </c>
    </row>
    <row r="1944" spans="1:2">
      <c r="A1944">
        <v>1</v>
      </c>
      <c r="B1944" t="s">
        <v>1863</v>
      </c>
    </row>
    <row r="1945" spans="1:2">
      <c r="A1945">
        <v>1</v>
      </c>
      <c r="B1945" t="s">
        <v>4389</v>
      </c>
    </row>
    <row r="1946" spans="1:2">
      <c r="A1946">
        <v>1</v>
      </c>
      <c r="B1946" t="s">
        <v>4388</v>
      </c>
    </row>
    <row r="1947" spans="1:2">
      <c r="A1947">
        <v>1</v>
      </c>
      <c r="B1947" t="s">
        <v>1866</v>
      </c>
    </row>
    <row r="1948" spans="1:2">
      <c r="A1948">
        <v>1</v>
      </c>
      <c r="B1948" t="s">
        <v>1867</v>
      </c>
    </row>
    <row r="1949" spans="1:2">
      <c r="A1949">
        <v>1</v>
      </c>
      <c r="B1949" t="s">
        <v>1868</v>
      </c>
    </row>
    <row r="1950" spans="1:2">
      <c r="A1950">
        <v>1</v>
      </c>
      <c r="B1950" t="s">
        <v>1869</v>
      </c>
    </row>
    <row r="1951" spans="1:2">
      <c r="A1951">
        <v>1</v>
      </c>
      <c r="B1951" t="s">
        <v>4387</v>
      </c>
    </row>
    <row r="1952" spans="1:2">
      <c r="A1952">
        <v>1</v>
      </c>
      <c r="B1952" t="s">
        <v>4386</v>
      </c>
    </row>
    <row r="1953" spans="1:2">
      <c r="A1953">
        <v>1</v>
      </c>
      <c r="B1953" t="s">
        <v>4385</v>
      </c>
    </row>
    <row r="1954" spans="1:2">
      <c r="A1954">
        <v>1</v>
      </c>
      <c r="B1954" t="s">
        <v>1873</v>
      </c>
    </row>
    <row r="1955" spans="1:2">
      <c r="A1955">
        <v>1</v>
      </c>
      <c r="B1955" t="s">
        <v>1874</v>
      </c>
    </row>
    <row r="1956" spans="1:2">
      <c r="A1956">
        <v>1</v>
      </c>
      <c r="B1956" t="s">
        <v>1875</v>
      </c>
    </row>
    <row r="1957" spans="1:2">
      <c r="A1957">
        <v>1</v>
      </c>
      <c r="B1957" t="s">
        <v>1876</v>
      </c>
    </row>
    <row r="1958" spans="1:2">
      <c r="A1958">
        <v>1</v>
      </c>
      <c r="B1958" t="s">
        <v>4384</v>
      </c>
    </row>
    <row r="1959" spans="1:2">
      <c r="A1959">
        <v>1</v>
      </c>
      <c r="B1959" t="s">
        <v>1878</v>
      </c>
    </row>
    <row r="1960" spans="1:2">
      <c r="A1960">
        <v>1</v>
      </c>
      <c r="B1960" t="s">
        <v>1879</v>
      </c>
    </row>
    <row r="1961" spans="1:2">
      <c r="A1961">
        <v>1</v>
      </c>
      <c r="B1961" t="s">
        <v>1880</v>
      </c>
    </row>
    <row r="1962" spans="1:2">
      <c r="A1962">
        <v>1</v>
      </c>
      <c r="B1962" t="s">
        <v>1881</v>
      </c>
    </row>
    <row r="1963" spans="1:2">
      <c r="A1963">
        <v>1</v>
      </c>
      <c r="B1963" t="s">
        <v>1882</v>
      </c>
    </row>
    <row r="1964" spans="1:2">
      <c r="A1964">
        <v>1</v>
      </c>
      <c r="B1964" t="s">
        <v>1883</v>
      </c>
    </row>
    <row r="1965" spans="1:2">
      <c r="A1965">
        <v>1</v>
      </c>
      <c r="B1965" t="s">
        <v>1884</v>
      </c>
    </row>
    <row r="1966" spans="1:2">
      <c r="A1966">
        <v>1</v>
      </c>
      <c r="B1966" t="s">
        <v>1885</v>
      </c>
    </row>
    <row r="1967" spans="1:2">
      <c r="A1967">
        <v>1</v>
      </c>
      <c r="B1967" t="s">
        <v>1886</v>
      </c>
    </row>
    <row r="1968" spans="1:2">
      <c r="A1968">
        <v>1</v>
      </c>
      <c r="B1968" t="s">
        <v>1887</v>
      </c>
    </row>
    <row r="1969" spans="1:2">
      <c r="A1969">
        <v>1</v>
      </c>
      <c r="B1969" t="s">
        <v>1888</v>
      </c>
    </row>
    <row r="1970" spans="1:2">
      <c r="A1970">
        <v>1</v>
      </c>
      <c r="B1970" t="s">
        <v>1889</v>
      </c>
    </row>
    <row r="1971" spans="1:2">
      <c r="A1971">
        <v>1</v>
      </c>
      <c r="B1971" t="s">
        <v>1890</v>
      </c>
    </row>
    <row r="1972" spans="1:2">
      <c r="A1972">
        <v>1</v>
      </c>
      <c r="B1972" t="s">
        <v>1891</v>
      </c>
    </row>
    <row r="1973" spans="1:2">
      <c r="A1973">
        <v>1</v>
      </c>
      <c r="B1973" t="s">
        <v>4383</v>
      </c>
    </row>
    <row r="1974" spans="1:2">
      <c r="A1974">
        <v>1</v>
      </c>
      <c r="B1974" t="s">
        <v>1893</v>
      </c>
    </row>
    <row r="1975" spans="1:2">
      <c r="A1975">
        <v>1</v>
      </c>
      <c r="B1975" t="s">
        <v>1894</v>
      </c>
    </row>
    <row r="1976" spans="1:2">
      <c r="A1976">
        <v>1</v>
      </c>
      <c r="B1976" t="s">
        <v>1895</v>
      </c>
    </row>
    <row r="1977" spans="1:2">
      <c r="A1977">
        <v>1</v>
      </c>
      <c r="B1977" t="s">
        <v>1896</v>
      </c>
    </row>
    <row r="1978" spans="1:2">
      <c r="A1978">
        <v>1</v>
      </c>
      <c r="B1978" t="s">
        <v>1897</v>
      </c>
    </row>
    <row r="1979" spans="1:2">
      <c r="A1979">
        <v>1</v>
      </c>
      <c r="B1979" t="s">
        <v>1898</v>
      </c>
    </row>
    <row r="1980" spans="1:2">
      <c r="A1980">
        <v>1</v>
      </c>
      <c r="B1980">
        <v>326634825784915</v>
      </c>
    </row>
    <row r="1981" spans="1:2">
      <c r="A1981">
        <v>1</v>
      </c>
      <c r="B1981" t="s">
        <v>1899</v>
      </c>
    </row>
    <row r="1982" spans="1:2">
      <c r="A1982">
        <v>1</v>
      </c>
      <c r="B1982" t="s">
        <v>1900</v>
      </c>
    </row>
    <row r="1983" spans="1:2">
      <c r="A1983">
        <v>1</v>
      </c>
      <c r="B1983" t="s">
        <v>1901</v>
      </c>
    </row>
    <row r="1984" spans="1:2">
      <c r="A1984">
        <v>1</v>
      </c>
      <c r="B1984" t="s">
        <v>1902</v>
      </c>
    </row>
    <row r="1985" spans="1:2">
      <c r="A1985">
        <v>1</v>
      </c>
      <c r="B1985" t="s">
        <v>4382</v>
      </c>
    </row>
    <row r="1986" spans="1:2">
      <c r="A1986">
        <v>1</v>
      </c>
      <c r="B1986" t="s">
        <v>1904</v>
      </c>
    </row>
    <row r="1987" spans="1:2">
      <c r="A1987">
        <v>1</v>
      </c>
      <c r="B1987" t="s">
        <v>1905</v>
      </c>
    </row>
    <row r="1988" spans="1:2">
      <c r="A1988">
        <v>1</v>
      </c>
      <c r="B1988" t="s">
        <v>1906</v>
      </c>
    </row>
    <row r="1989" spans="1:2">
      <c r="A1989">
        <v>1</v>
      </c>
      <c r="B1989" t="s">
        <v>1907</v>
      </c>
    </row>
    <row r="1990" spans="1:2">
      <c r="A1990">
        <v>1</v>
      </c>
      <c r="B1990" t="s">
        <v>4381</v>
      </c>
    </row>
    <row r="1991" spans="1:2">
      <c r="A1991">
        <v>1</v>
      </c>
      <c r="B1991" t="s">
        <v>1909</v>
      </c>
    </row>
    <row r="1992" spans="1:2">
      <c r="A1992">
        <v>1</v>
      </c>
      <c r="B1992" t="s">
        <v>1910</v>
      </c>
    </row>
    <row r="1993" spans="1:2">
      <c r="A1993">
        <v>1</v>
      </c>
      <c r="B1993" t="s">
        <v>1911</v>
      </c>
    </row>
    <row r="1994" spans="1:2">
      <c r="A1994">
        <v>1</v>
      </c>
      <c r="B1994" t="s">
        <v>1912</v>
      </c>
    </row>
    <row r="1995" spans="1:2">
      <c r="A1995">
        <v>1</v>
      </c>
      <c r="B1995" t="s">
        <v>1913</v>
      </c>
    </row>
    <row r="1996" spans="1:2">
      <c r="A1996">
        <v>1</v>
      </c>
      <c r="B1996" t="s">
        <v>1914</v>
      </c>
    </row>
    <row r="1997" spans="1:2">
      <c r="A1997">
        <v>1</v>
      </c>
      <c r="B1997">
        <v>212778153902081</v>
      </c>
    </row>
    <row r="1998" spans="1:2">
      <c r="A1998">
        <v>1</v>
      </c>
      <c r="B1998" t="s">
        <v>4379</v>
      </c>
    </row>
    <row r="1999" spans="1:2">
      <c r="A1999">
        <v>1</v>
      </c>
      <c r="B1999" t="s">
        <v>1916</v>
      </c>
    </row>
    <row r="2000" spans="1:2">
      <c r="A2000">
        <v>1</v>
      </c>
      <c r="B2000" t="s">
        <v>4378</v>
      </c>
    </row>
    <row r="2001" spans="1:2">
      <c r="A2001">
        <v>1</v>
      </c>
      <c r="B2001" t="s">
        <v>1918</v>
      </c>
    </row>
    <row r="2002" spans="1:2">
      <c r="A2002">
        <v>1</v>
      </c>
      <c r="B2002" t="s">
        <v>1919</v>
      </c>
    </row>
    <row r="2003" spans="1:2">
      <c r="A2003">
        <v>1</v>
      </c>
      <c r="B2003" t="s">
        <v>1920</v>
      </c>
    </row>
    <row r="2004" spans="1:2">
      <c r="A2004">
        <v>1</v>
      </c>
      <c r="B2004" t="s">
        <v>1921</v>
      </c>
    </row>
    <row r="2005" spans="1:2">
      <c r="A2005">
        <v>1</v>
      </c>
      <c r="B2005" t="s">
        <v>1922</v>
      </c>
    </row>
    <row r="2006" spans="1:2">
      <c r="A2006">
        <v>1</v>
      </c>
      <c r="B2006" t="s">
        <v>1923</v>
      </c>
    </row>
    <row r="2007" spans="1:2">
      <c r="A2007">
        <v>1</v>
      </c>
      <c r="B2007" t="s">
        <v>1924</v>
      </c>
    </row>
    <row r="2008" spans="1:2">
      <c r="A2008">
        <v>1</v>
      </c>
      <c r="B2008" t="s">
        <v>1925</v>
      </c>
    </row>
    <row r="2009" spans="1:2">
      <c r="A2009">
        <v>1</v>
      </c>
      <c r="B2009" t="s">
        <v>4377</v>
      </c>
    </row>
    <row r="2010" spans="1:2">
      <c r="A2010">
        <v>1</v>
      </c>
      <c r="B2010" t="s">
        <v>1927</v>
      </c>
    </row>
    <row r="2011" spans="1:2">
      <c r="A2011">
        <v>1</v>
      </c>
      <c r="B2011" t="s">
        <v>4376</v>
      </c>
    </row>
    <row r="2012" spans="1:2">
      <c r="A2012">
        <v>1</v>
      </c>
      <c r="B2012" t="s">
        <v>1929</v>
      </c>
    </row>
    <row r="2013" spans="1:2">
      <c r="A2013">
        <v>1</v>
      </c>
      <c r="B2013" t="s">
        <v>1930</v>
      </c>
    </row>
    <row r="2014" spans="1:2">
      <c r="A2014">
        <v>1</v>
      </c>
      <c r="B2014" t="s">
        <v>4375</v>
      </c>
    </row>
    <row r="2015" spans="1:2">
      <c r="A2015">
        <v>1</v>
      </c>
      <c r="B2015" t="s">
        <v>1932</v>
      </c>
    </row>
    <row r="2016" spans="1:2">
      <c r="A2016">
        <v>1</v>
      </c>
      <c r="B2016" t="s">
        <v>1933</v>
      </c>
    </row>
    <row r="2017" spans="1:2">
      <c r="A2017">
        <v>1</v>
      </c>
      <c r="B2017" t="s">
        <v>4374</v>
      </c>
    </row>
    <row r="2018" spans="1:2">
      <c r="A2018">
        <v>1</v>
      </c>
      <c r="B2018" t="s">
        <v>1935</v>
      </c>
    </row>
    <row r="2019" spans="1:2">
      <c r="A2019">
        <v>1</v>
      </c>
      <c r="B2019" t="s">
        <v>1936</v>
      </c>
    </row>
    <row r="2020" spans="1:2">
      <c r="A2020">
        <v>1</v>
      </c>
      <c r="B2020" t="s">
        <v>4373</v>
      </c>
    </row>
    <row r="2021" spans="1:2">
      <c r="A2021">
        <v>1</v>
      </c>
      <c r="B2021" t="s">
        <v>1938</v>
      </c>
    </row>
    <row r="2022" spans="1:2">
      <c r="A2022">
        <v>1</v>
      </c>
      <c r="B2022" t="s">
        <v>1939</v>
      </c>
    </row>
    <row r="2023" spans="1:2">
      <c r="A2023">
        <v>1</v>
      </c>
      <c r="B2023" t="s">
        <v>1940</v>
      </c>
    </row>
    <row r="2024" spans="1:2">
      <c r="A2024">
        <v>1</v>
      </c>
      <c r="B2024" t="s">
        <v>4372</v>
      </c>
    </row>
    <row r="2025" spans="1:2">
      <c r="A2025">
        <v>1</v>
      </c>
      <c r="B2025" t="s">
        <v>1942</v>
      </c>
    </row>
    <row r="2026" spans="1:2">
      <c r="A2026">
        <v>1</v>
      </c>
      <c r="B2026" t="s">
        <v>1943</v>
      </c>
    </row>
    <row r="2027" spans="1:2">
      <c r="A2027">
        <v>1</v>
      </c>
      <c r="B2027" t="s">
        <v>1944</v>
      </c>
    </row>
    <row r="2028" spans="1:2">
      <c r="A2028">
        <v>1</v>
      </c>
      <c r="B2028" t="s">
        <v>1945</v>
      </c>
    </row>
    <row r="2029" spans="1:2">
      <c r="A2029">
        <v>1</v>
      </c>
      <c r="B2029" t="s">
        <v>1946</v>
      </c>
    </row>
    <row r="2030" spans="1:2">
      <c r="A2030">
        <v>1</v>
      </c>
      <c r="B2030" t="s">
        <v>1947</v>
      </c>
    </row>
    <row r="2031" spans="1:2">
      <c r="A2031">
        <v>1</v>
      </c>
      <c r="B2031" t="s">
        <v>1948</v>
      </c>
    </row>
    <row r="2032" spans="1:2">
      <c r="A2032">
        <v>1</v>
      </c>
      <c r="B2032" t="s">
        <v>4371</v>
      </c>
    </row>
    <row r="2033" spans="1:2">
      <c r="A2033">
        <v>1</v>
      </c>
      <c r="B2033" t="s">
        <v>1950</v>
      </c>
    </row>
    <row r="2034" spans="1:2">
      <c r="A2034">
        <v>1</v>
      </c>
      <c r="B2034" t="s">
        <v>1951</v>
      </c>
    </row>
    <row r="2035" spans="1:2">
      <c r="A2035">
        <v>1</v>
      </c>
      <c r="B2035" t="s">
        <v>1952</v>
      </c>
    </row>
    <row r="2036" spans="1:2">
      <c r="A2036">
        <v>1</v>
      </c>
      <c r="B2036" t="s">
        <v>1953</v>
      </c>
    </row>
    <row r="2037" spans="1:2">
      <c r="A2037">
        <v>1</v>
      </c>
      <c r="B2037" t="s">
        <v>1954</v>
      </c>
    </row>
    <row r="2038" spans="1:2">
      <c r="A2038">
        <v>1</v>
      </c>
      <c r="B2038" t="s">
        <v>1955</v>
      </c>
    </row>
    <row r="2039" spans="1:2">
      <c r="A2039">
        <v>1</v>
      </c>
      <c r="B2039" t="s">
        <v>1956</v>
      </c>
    </row>
    <row r="2040" spans="1:2">
      <c r="A2040">
        <v>1</v>
      </c>
      <c r="B2040" t="s">
        <v>1957</v>
      </c>
    </row>
    <row r="2041" spans="1:2">
      <c r="A2041">
        <v>1</v>
      </c>
      <c r="B2041" t="s">
        <v>1958</v>
      </c>
    </row>
    <row r="2042" spans="1:2">
      <c r="A2042">
        <v>1</v>
      </c>
      <c r="B2042" t="s">
        <v>4370</v>
      </c>
    </row>
    <row r="2043" spans="1:2">
      <c r="A2043">
        <v>1</v>
      </c>
      <c r="B2043" t="s">
        <v>1960</v>
      </c>
    </row>
    <row r="2044" spans="1:2">
      <c r="A2044">
        <v>1</v>
      </c>
      <c r="B2044" t="s">
        <v>4369</v>
      </c>
    </row>
    <row r="2045" spans="1:2">
      <c r="A2045">
        <v>1</v>
      </c>
      <c r="B2045">
        <v>103887444469364</v>
      </c>
    </row>
    <row r="2046" spans="1:2">
      <c r="A2046">
        <v>1</v>
      </c>
      <c r="B2046" t="s">
        <v>1962</v>
      </c>
    </row>
    <row r="2047" spans="1:2">
      <c r="A2047">
        <v>1</v>
      </c>
      <c r="B2047" t="s">
        <v>4368</v>
      </c>
    </row>
    <row r="2048" spans="1:2">
      <c r="A2048">
        <v>1</v>
      </c>
      <c r="B2048" t="s">
        <v>1964</v>
      </c>
    </row>
    <row r="2049" spans="1:2">
      <c r="A2049">
        <v>1</v>
      </c>
      <c r="B2049" t="s">
        <v>4367</v>
      </c>
    </row>
    <row r="2050" spans="1:2">
      <c r="A2050">
        <v>1</v>
      </c>
      <c r="B2050" t="s">
        <v>1966</v>
      </c>
    </row>
    <row r="2051" spans="1:2">
      <c r="A2051">
        <v>1</v>
      </c>
      <c r="B2051" t="s">
        <v>1967</v>
      </c>
    </row>
    <row r="2052" spans="1:2">
      <c r="A2052">
        <v>1</v>
      </c>
      <c r="B2052" t="s">
        <v>1968</v>
      </c>
    </row>
    <row r="2053" spans="1:2">
      <c r="A2053">
        <v>1</v>
      </c>
      <c r="B2053" t="s">
        <v>1969</v>
      </c>
    </row>
    <row r="2054" spans="1:2">
      <c r="A2054">
        <v>1</v>
      </c>
      <c r="B2054" t="s">
        <v>1970</v>
      </c>
    </row>
    <row r="2055" spans="1:2">
      <c r="A2055">
        <v>1</v>
      </c>
      <c r="B2055" t="s">
        <v>4366</v>
      </c>
    </row>
    <row r="2056" spans="1:2">
      <c r="A2056">
        <v>1</v>
      </c>
      <c r="B2056" t="s">
        <v>4365</v>
      </c>
    </row>
    <row r="2057" spans="1:2">
      <c r="A2057">
        <v>1</v>
      </c>
      <c r="B2057" t="s">
        <v>1973</v>
      </c>
    </row>
    <row r="2058" spans="1:2">
      <c r="A2058">
        <v>1</v>
      </c>
      <c r="B2058" t="s">
        <v>1974</v>
      </c>
    </row>
    <row r="2059" spans="1:2">
      <c r="A2059">
        <v>1</v>
      </c>
      <c r="B2059" t="s">
        <v>1975</v>
      </c>
    </row>
    <row r="2060" spans="1:2">
      <c r="A2060">
        <v>1</v>
      </c>
      <c r="B2060" t="s">
        <v>1976</v>
      </c>
    </row>
    <row r="2061" spans="1:2">
      <c r="A2061">
        <v>1</v>
      </c>
      <c r="B2061" t="s">
        <v>1977</v>
      </c>
    </row>
    <row r="2062" spans="1:2">
      <c r="A2062">
        <v>1</v>
      </c>
      <c r="B2062" t="s">
        <v>1978</v>
      </c>
    </row>
    <row r="2063" spans="1:2">
      <c r="A2063">
        <v>1</v>
      </c>
      <c r="B2063" t="s">
        <v>1979</v>
      </c>
    </row>
    <row r="2064" spans="1:2">
      <c r="A2064">
        <v>1</v>
      </c>
      <c r="B2064" t="s">
        <v>1980</v>
      </c>
    </row>
    <row r="2065" spans="1:2">
      <c r="A2065">
        <v>1</v>
      </c>
      <c r="B2065" t="s">
        <v>1981</v>
      </c>
    </row>
    <row r="2066" spans="1:2">
      <c r="A2066">
        <v>1</v>
      </c>
      <c r="B2066" t="s">
        <v>1982</v>
      </c>
    </row>
    <row r="2067" spans="1:2">
      <c r="A2067">
        <v>1</v>
      </c>
      <c r="B2067" t="s">
        <v>1983</v>
      </c>
    </row>
    <row r="2068" spans="1:2">
      <c r="A2068">
        <v>1</v>
      </c>
      <c r="B2068">
        <v>133855500126064</v>
      </c>
    </row>
    <row r="2069" spans="1:2">
      <c r="A2069">
        <v>1</v>
      </c>
      <c r="B2069" t="s">
        <v>4364</v>
      </c>
    </row>
    <row r="2070" spans="1:2">
      <c r="A2070">
        <v>1</v>
      </c>
      <c r="B2070" t="s">
        <v>1985</v>
      </c>
    </row>
    <row r="2071" spans="1:2">
      <c r="A2071">
        <v>1</v>
      </c>
      <c r="B2071" t="s">
        <v>1986</v>
      </c>
    </row>
    <row r="2072" spans="1:2">
      <c r="A2072">
        <v>1</v>
      </c>
      <c r="B2072" t="s">
        <v>1987</v>
      </c>
    </row>
    <row r="2073" spans="1:2">
      <c r="A2073">
        <v>1</v>
      </c>
      <c r="B2073" t="s">
        <v>4363</v>
      </c>
    </row>
    <row r="2074" spans="1:2">
      <c r="A2074">
        <v>1</v>
      </c>
      <c r="B2074" t="s">
        <v>1989</v>
      </c>
    </row>
    <row r="2075" spans="1:2">
      <c r="A2075">
        <v>1</v>
      </c>
      <c r="B2075" t="s">
        <v>1990</v>
      </c>
    </row>
    <row r="2076" spans="1:2">
      <c r="A2076">
        <v>1</v>
      </c>
      <c r="B2076" t="s">
        <v>1991</v>
      </c>
    </row>
    <row r="2077" spans="1:2">
      <c r="A2077">
        <v>1</v>
      </c>
      <c r="B2077" t="s">
        <v>1992</v>
      </c>
    </row>
    <row r="2078" spans="1:2">
      <c r="A2078">
        <v>1</v>
      </c>
      <c r="B2078" t="s">
        <v>1993</v>
      </c>
    </row>
    <row r="2079" spans="1:2">
      <c r="A2079">
        <v>1</v>
      </c>
      <c r="B2079" t="s">
        <v>1994</v>
      </c>
    </row>
    <row r="2080" spans="1:2">
      <c r="A2080">
        <v>1</v>
      </c>
      <c r="B2080" t="s">
        <v>1995</v>
      </c>
    </row>
    <row r="2081" spans="1:2">
      <c r="A2081">
        <v>1</v>
      </c>
      <c r="B2081" t="s">
        <v>1996</v>
      </c>
    </row>
    <row r="2082" spans="1:2">
      <c r="A2082">
        <v>1</v>
      </c>
      <c r="B2082" t="s">
        <v>1997</v>
      </c>
    </row>
    <row r="2083" spans="1:2">
      <c r="A2083">
        <v>1</v>
      </c>
      <c r="B2083" t="s">
        <v>1998</v>
      </c>
    </row>
    <row r="2084" spans="1:2">
      <c r="A2084">
        <v>1</v>
      </c>
      <c r="B2084" t="s">
        <v>1999</v>
      </c>
    </row>
    <row r="2085" spans="1:2">
      <c r="A2085">
        <v>1</v>
      </c>
      <c r="B2085" t="s">
        <v>4362</v>
      </c>
    </row>
    <row r="2086" spans="1:2">
      <c r="A2086">
        <v>1</v>
      </c>
      <c r="B2086" t="s">
        <v>2001</v>
      </c>
    </row>
    <row r="2087" spans="1:2">
      <c r="A2087">
        <v>1</v>
      </c>
      <c r="B2087" t="s">
        <v>2002</v>
      </c>
    </row>
    <row r="2088" spans="1:2">
      <c r="A2088">
        <v>1</v>
      </c>
      <c r="B2088">
        <v>118875843107176</v>
      </c>
    </row>
    <row r="2089" spans="1:2">
      <c r="A2089">
        <v>1</v>
      </c>
      <c r="B2089" t="s">
        <v>2003</v>
      </c>
    </row>
    <row r="2090" spans="1:2">
      <c r="A2090">
        <v>1</v>
      </c>
      <c r="B2090" t="s">
        <v>2004</v>
      </c>
    </row>
    <row r="2091" spans="1:2">
      <c r="A2091">
        <v>1</v>
      </c>
      <c r="B2091" t="s">
        <v>2005</v>
      </c>
    </row>
    <row r="2092" spans="1:2">
      <c r="A2092">
        <v>1</v>
      </c>
      <c r="B2092" t="s">
        <v>2006</v>
      </c>
    </row>
    <row r="2093" spans="1:2">
      <c r="A2093">
        <v>1</v>
      </c>
      <c r="B2093" t="s">
        <v>2007</v>
      </c>
    </row>
    <row r="2094" spans="1:2">
      <c r="A2094">
        <v>1</v>
      </c>
      <c r="B2094" t="s">
        <v>4360</v>
      </c>
    </row>
    <row r="2095" spans="1:2">
      <c r="A2095">
        <v>1</v>
      </c>
      <c r="B2095" t="s">
        <v>2009</v>
      </c>
    </row>
    <row r="2096" spans="1:2">
      <c r="A2096">
        <v>1</v>
      </c>
      <c r="B2096" t="s">
        <v>4359</v>
      </c>
    </row>
    <row r="2097" spans="1:2">
      <c r="A2097">
        <v>1</v>
      </c>
      <c r="B2097" t="s">
        <v>2011</v>
      </c>
    </row>
    <row r="2098" spans="1:2">
      <c r="A2098">
        <v>1</v>
      </c>
      <c r="B2098" t="s">
        <v>2012</v>
      </c>
    </row>
    <row r="2099" spans="1:2">
      <c r="A2099">
        <v>1</v>
      </c>
      <c r="B2099" t="s">
        <v>2013</v>
      </c>
    </row>
    <row r="2100" spans="1:2">
      <c r="A2100">
        <v>1</v>
      </c>
      <c r="B2100">
        <v>387576446386552</v>
      </c>
    </row>
    <row r="2101" spans="1:2">
      <c r="A2101">
        <v>1</v>
      </c>
      <c r="B2101" t="s">
        <v>2014</v>
      </c>
    </row>
    <row r="2102" spans="1:2">
      <c r="A2102">
        <v>1</v>
      </c>
      <c r="B2102" t="s">
        <v>2015</v>
      </c>
    </row>
    <row r="2103" spans="1:2">
      <c r="A2103">
        <v>1</v>
      </c>
      <c r="B2103" t="s">
        <v>2016</v>
      </c>
    </row>
    <row r="2104" spans="1:2">
      <c r="A2104">
        <v>1</v>
      </c>
      <c r="B2104" t="s">
        <v>2017</v>
      </c>
    </row>
    <row r="2105" spans="1:2">
      <c r="A2105">
        <v>1</v>
      </c>
      <c r="B2105" t="s">
        <v>4358</v>
      </c>
    </row>
    <row r="2106" spans="1:2">
      <c r="A2106">
        <v>1</v>
      </c>
      <c r="B2106" t="s">
        <v>2019</v>
      </c>
    </row>
    <row r="2107" spans="1:2">
      <c r="A2107">
        <v>1</v>
      </c>
      <c r="B2107" t="s">
        <v>2020</v>
      </c>
    </row>
    <row r="2108" spans="1:2">
      <c r="A2108">
        <v>1</v>
      </c>
      <c r="B2108" t="s">
        <v>2021</v>
      </c>
    </row>
    <row r="2109" spans="1:2">
      <c r="A2109">
        <v>1</v>
      </c>
      <c r="B2109" t="s">
        <v>2022</v>
      </c>
    </row>
    <row r="2110" spans="1:2">
      <c r="A2110">
        <v>1</v>
      </c>
      <c r="B2110" t="s">
        <v>2023</v>
      </c>
    </row>
    <row r="2111" spans="1:2">
      <c r="A2111">
        <v>1</v>
      </c>
      <c r="B2111" t="s">
        <v>2024</v>
      </c>
    </row>
    <row r="2112" spans="1:2">
      <c r="A2112">
        <v>1</v>
      </c>
      <c r="B2112" t="s">
        <v>2025</v>
      </c>
    </row>
    <row r="2113" spans="1:2">
      <c r="A2113">
        <v>1</v>
      </c>
      <c r="B2113" t="s">
        <v>2026</v>
      </c>
    </row>
    <row r="2114" spans="1:2">
      <c r="A2114">
        <v>1</v>
      </c>
      <c r="B2114" t="s">
        <v>2027</v>
      </c>
    </row>
    <row r="2115" spans="1:2">
      <c r="A2115">
        <v>1</v>
      </c>
      <c r="B2115" t="s">
        <v>2028</v>
      </c>
    </row>
    <row r="2116" spans="1:2">
      <c r="A2116">
        <v>1</v>
      </c>
      <c r="B2116" t="s">
        <v>2029</v>
      </c>
    </row>
    <row r="2117" spans="1:2">
      <c r="A2117">
        <v>1</v>
      </c>
      <c r="B2117" t="s">
        <v>2030</v>
      </c>
    </row>
    <row r="2118" spans="1:2">
      <c r="A2118">
        <v>1</v>
      </c>
      <c r="B2118" t="s">
        <v>2031</v>
      </c>
    </row>
    <row r="2119" spans="1:2">
      <c r="A2119">
        <v>1</v>
      </c>
      <c r="B2119" t="s">
        <v>2032</v>
      </c>
    </row>
    <row r="2120" spans="1:2">
      <c r="A2120">
        <v>1</v>
      </c>
      <c r="B2120" t="s">
        <v>2033</v>
      </c>
    </row>
    <row r="2121" spans="1:2">
      <c r="A2121">
        <v>1</v>
      </c>
      <c r="B2121" t="s">
        <v>2034</v>
      </c>
    </row>
    <row r="2122" spans="1:2">
      <c r="A2122">
        <v>1</v>
      </c>
      <c r="B2122" t="s">
        <v>2035</v>
      </c>
    </row>
    <row r="2123" spans="1:2">
      <c r="A2123">
        <v>1</v>
      </c>
      <c r="B2123" t="s">
        <v>2036</v>
      </c>
    </row>
    <row r="2124" spans="1:2">
      <c r="A2124">
        <v>1</v>
      </c>
      <c r="B2124" t="s">
        <v>4357</v>
      </c>
    </row>
    <row r="2125" spans="1:2">
      <c r="A2125">
        <v>1</v>
      </c>
      <c r="B2125" t="s">
        <v>4356</v>
      </c>
    </row>
    <row r="2126" spans="1:2">
      <c r="A2126">
        <v>1</v>
      </c>
      <c r="B2126" t="s">
        <v>2039</v>
      </c>
    </row>
    <row r="2127" spans="1:2">
      <c r="A2127">
        <v>1</v>
      </c>
      <c r="B2127" t="s">
        <v>2040</v>
      </c>
    </row>
    <row r="2128" spans="1:2">
      <c r="A2128">
        <v>1</v>
      </c>
      <c r="B2128" t="s">
        <v>4355</v>
      </c>
    </row>
    <row r="2129" spans="1:2">
      <c r="A2129">
        <v>1</v>
      </c>
      <c r="B2129" t="s">
        <v>4354</v>
      </c>
    </row>
    <row r="2130" spans="1:2">
      <c r="A2130">
        <v>1</v>
      </c>
      <c r="B2130" t="s">
        <v>2043</v>
      </c>
    </row>
    <row r="2131" spans="1:2">
      <c r="A2131">
        <v>1</v>
      </c>
      <c r="B2131" t="s">
        <v>2044</v>
      </c>
    </row>
    <row r="2132" spans="1:2">
      <c r="A2132">
        <v>1</v>
      </c>
      <c r="B2132" t="s">
        <v>4353</v>
      </c>
    </row>
    <row r="2133" spans="1:2">
      <c r="A2133">
        <v>1</v>
      </c>
      <c r="B2133" t="s">
        <v>2046</v>
      </c>
    </row>
    <row r="2134" spans="1:2">
      <c r="A2134">
        <v>1</v>
      </c>
      <c r="B2134" t="s">
        <v>2047</v>
      </c>
    </row>
    <row r="2135" spans="1:2">
      <c r="A2135">
        <v>1</v>
      </c>
      <c r="B2135" t="s">
        <v>2048</v>
      </c>
    </row>
    <row r="2136" spans="1:2">
      <c r="A2136">
        <v>1</v>
      </c>
      <c r="B2136">
        <v>220465315250986</v>
      </c>
    </row>
    <row r="2137" spans="1:2">
      <c r="A2137">
        <v>1</v>
      </c>
      <c r="B2137" t="s">
        <v>4352</v>
      </c>
    </row>
    <row r="2138" spans="1:2">
      <c r="A2138">
        <v>1</v>
      </c>
      <c r="B2138" t="s">
        <v>2049</v>
      </c>
    </row>
    <row r="2139" spans="1:2">
      <c r="A2139">
        <v>1</v>
      </c>
      <c r="B2139" t="s">
        <v>2050</v>
      </c>
    </row>
    <row r="2140" spans="1:2">
      <c r="A2140">
        <v>1</v>
      </c>
      <c r="B2140" t="s">
        <v>2051</v>
      </c>
    </row>
    <row r="2141" spans="1:2">
      <c r="A2141">
        <v>1</v>
      </c>
      <c r="B2141" t="s">
        <v>2052</v>
      </c>
    </row>
    <row r="2142" spans="1:2">
      <c r="A2142">
        <v>1</v>
      </c>
      <c r="B2142" t="s">
        <v>2053</v>
      </c>
    </row>
    <row r="2143" spans="1:2">
      <c r="A2143">
        <v>1</v>
      </c>
      <c r="B2143" t="s">
        <v>2054</v>
      </c>
    </row>
    <row r="2144" spans="1:2">
      <c r="A2144">
        <v>1</v>
      </c>
      <c r="B2144" t="s">
        <v>2055</v>
      </c>
    </row>
    <row r="2145" spans="1:2">
      <c r="A2145">
        <v>1</v>
      </c>
      <c r="B2145" t="s">
        <v>2056</v>
      </c>
    </row>
    <row r="2146" spans="1:2">
      <c r="A2146">
        <v>1</v>
      </c>
      <c r="B2146" t="s">
        <v>4351</v>
      </c>
    </row>
    <row r="2147" spans="1:2">
      <c r="A2147">
        <v>1</v>
      </c>
      <c r="B2147" t="s">
        <v>2058</v>
      </c>
    </row>
    <row r="2148" spans="1:2">
      <c r="A2148">
        <v>1</v>
      </c>
      <c r="B2148" t="s">
        <v>2059</v>
      </c>
    </row>
    <row r="2149" spans="1:2">
      <c r="A2149">
        <v>1</v>
      </c>
      <c r="B2149" t="s">
        <v>4350</v>
      </c>
    </row>
    <row r="2150" spans="1:2">
      <c r="A2150">
        <v>1</v>
      </c>
      <c r="B2150" t="s">
        <v>4349</v>
      </c>
    </row>
    <row r="2151" spans="1:2">
      <c r="A2151">
        <v>1</v>
      </c>
      <c r="B2151" t="s">
        <v>2062</v>
      </c>
    </row>
    <row r="2152" spans="1:2">
      <c r="A2152">
        <v>1</v>
      </c>
      <c r="B2152" t="s">
        <v>2063</v>
      </c>
    </row>
    <row r="2153" spans="1:2">
      <c r="A2153">
        <v>1</v>
      </c>
      <c r="B2153" t="s">
        <v>4348</v>
      </c>
    </row>
    <row r="2154" spans="1:2">
      <c r="A2154">
        <v>1</v>
      </c>
      <c r="B2154" t="s">
        <v>2065</v>
      </c>
    </row>
    <row r="2155" spans="1:2">
      <c r="A2155">
        <v>1</v>
      </c>
      <c r="B2155" t="s">
        <v>2066</v>
      </c>
    </row>
    <row r="2156" spans="1:2">
      <c r="A2156">
        <v>1</v>
      </c>
      <c r="B2156" t="s">
        <v>2067</v>
      </c>
    </row>
    <row r="2157" spans="1:2">
      <c r="A2157">
        <v>1</v>
      </c>
      <c r="B2157" t="s">
        <v>2068</v>
      </c>
    </row>
    <row r="2158" spans="1:2">
      <c r="A2158">
        <v>1</v>
      </c>
      <c r="B2158" t="s">
        <v>2069</v>
      </c>
    </row>
    <row r="2159" spans="1:2">
      <c r="A2159">
        <v>1</v>
      </c>
      <c r="B2159" t="s">
        <v>2070</v>
      </c>
    </row>
    <row r="2160" spans="1:2">
      <c r="A2160">
        <v>1</v>
      </c>
      <c r="B2160" t="s">
        <v>4347</v>
      </c>
    </row>
    <row r="2161" spans="1:2">
      <c r="A2161">
        <v>1</v>
      </c>
      <c r="B2161" t="s">
        <v>2072</v>
      </c>
    </row>
    <row r="2162" spans="1:2">
      <c r="A2162">
        <v>1</v>
      </c>
      <c r="B2162" t="s">
        <v>2073</v>
      </c>
    </row>
    <row r="2163" spans="1:2">
      <c r="A2163">
        <v>1</v>
      </c>
      <c r="B2163" t="s">
        <v>4346</v>
      </c>
    </row>
    <row r="2164" spans="1:2">
      <c r="A2164">
        <v>1</v>
      </c>
      <c r="B2164" t="s">
        <v>2075</v>
      </c>
    </row>
    <row r="2165" spans="1:2">
      <c r="A2165">
        <v>1</v>
      </c>
      <c r="B2165" t="s">
        <v>2076</v>
      </c>
    </row>
    <row r="2166" spans="1:2">
      <c r="A2166">
        <v>1</v>
      </c>
      <c r="B2166" t="s">
        <v>2077</v>
      </c>
    </row>
    <row r="2167" spans="1:2">
      <c r="A2167">
        <v>1</v>
      </c>
      <c r="B2167" t="s">
        <v>2078</v>
      </c>
    </row>
    <row r="2168" spans="1:2">
      <c r="A2168">
        <v>1</v>
      </c>
      <c r="B2168" t="s">
        <v>4345</v>
      </c>
    </row>
    <row r="2169" spans="1:2">
      <c r="A2169">
        <v>1</v>
      </c>
      <c r="B2169" t="s">
        <v>4344</v>
      </c>
    </row>
    <row r="2170" spans="1:2">
      <c r="A2170">
        <v>1</v>
      </c>
      <c r="B2170" t="s">
        <v>2081</v>
      </c>
    </row>
    <row r="2171" spans="1:2">
      <c r="A2171">
        <v>1</v>
      </c>
      <c r="B2171" t="s">
        <v>4343</v>
      </c>
    </row>
    <row r="2172" spans="1:2">
      <c r="A2172">
        <v>1</v>
      </c>
      <c r="B2172">
        <v>157830148260251</v>
      </c>
    </row>
    <row r="2173" spans="1:2">
      <c r="A2173">
        <v>1</v>
      </c>
      <c r="B2173" t="s">
        <v>2083</v>
      </c>
    </row>
    <row r="2174" spans="1:2">
      <c r="A2174">
        <v>1</v>
      </c>
      <c r="B2174" t="s">
        <v>2084</v>
      </c>
    </row>
    <row r="2175" spans="1:2">
      <c r="A2175">
        <v>1</v>
      </c>
      <c r="B2175" t="s">
        <v>4342</v>
      </c>
    </row>
    <row r="2176" spans="1:2">
      <c r="A2176">
        <v>1</v>
      </c>
      <c r="B2176" t="s">
        <v>2086</v>
      </c>
    </row>
    <row r="2177" spans="1:2">
      <c r="A2177">
        <v>1</v>
      </c>
      <c r="B2177" t="s">
        <v>2087</v>
      </c>
    </row>
    <row r="2178" spans="1:2">
      <c r="A2178">
        <v>1</v>
      </c>
      <c r="B2178" t="s">
        <v>4341</v>
      </c>
    </row>
    <row r="2179" spans="1:2">
      <c r="A2179">
        <v>1</v>
      </c>
      <c r="B2179" t="s">
        <v>2089</v>
      </c>
    </row>
    <row r="2180" spans="1:2">
      <c r="A2180">
        <v>1</v>
      </c>
      <c r="B2180" t="s">
        <v>4340</v>
      </c>
    </row>
    <row r="2181" spans="1:2">
      <c r="A2181">
        <v>1</v>
      </c>
      <c r="B2181" t="s">
        <v>2091</v>
      </c>
    </row>
    <row r="2182" spans="1:2">
      <c r="A2182">
        <v>1</v>
      </c>
      <c r="B2182" t="s">
        <v>4339</v>
      </c>
    </row>
    <row r="2183" spans="1:2">
      <c r="A2183">
        <v>1</v>
      </c>
      <c r="B2183" t="s">
        <v>2093</v>
      </c>
    </row>
    <row r="2184" spans="1:2">
      <c r="A2184">
        <v>1</v>
      </c>
      <c r="B2184" t="s">
        <v>2094</v>
      </c>
    </row>
    <row r="2185" spans="1:2">
      <c r="A2185">
        <v>1</v>
      </c>
      <c r="B2185" t="s">
        <v>4338</v>
      </c>
    </row>
    <row r="2186" spans="1:2">
      <c r="A2186">
        <v>1</v>
      </c>
      <c r="B2186" t="s">
        <v>4337</v>
      </c>
    </row>
    <row r="2187" spans="1:2">
      <c r="A2187">
        <v>1</v>
      </c>
      <c r="B2187" t="s">
        <v>2097</v>
      </c>
    </row>
    <row r="2188" spans="1:2">
      <c r="A2188">
        <v>1</v>
      </c>
      <c r="B2188">
        <v>45953867870955</v>
      </c>
    </row>
    <row r="2189" spans="1:2">
      <c r="A2189">
        <v>1</v>
      </c>
      <c r="B2189" t="s">
        <v>2099</v>
      </c>
    </row>
    <row r="2190" spans="1:2">
      <c r="A2190">
        <v>1</v>
      </c>
      <c r="B2190" t="s">
        <v>2100</v>
      </c>
    </row>
    <row r="2191" spans="1:2">
      <c r="A2191">
        <v>1</v>
      </c>
      <c r="B2191" t="s">
        <v>4336</v>
      </c>
    </row>
    <row r="2192" spans="1:2">
      <c r="A2192">
        <v>1</v>
      </c>
      <c r="B2192">
        <v>460501037035848</v>
      </c>
    </row>
    <row r="2193" spans="1:2">
      <c r="A2193">
        <v>1</v>
      </c>
      <c r="B2193" t="s">
        <v>2102</v>
      </c>
    </row>
    <row r="2194" spans="1:2">
      <c r="A2194">
        <v>1</v>
      </c>
      <c r="B2194" t="s">
        <v>2103</v>
      </c>
    </row>
    <row r="2195" spans="1:2">
      <c r="A2195">
        <v>1</v>
      </c>
      <c r="B2195" t="s">
        <v>2104</v>
      </c>
    </row>
    <row r="2196" spans="1:2">
      <c r="A2196">
        <v>1</v>
      </c>
      <c r="B2196">
        <v>404573440466289</v>
      </c>
    </row>
    <row r="2197" spans="1:2">
      <c r="A2197">
        <v>1</v>
      </c>
      <c r="B2197" t="s">
        <v>2105</v>
      </c>
    </row>
    <row r="2198" spans="1:2">
      <c r="A2198">
        <v>1</v>
      </c>
      <c r="B2198" t="s">
        <v>2106</v>
      </c>
    </row>
    <row r="2199" spans="1:2">
      <c r="A2199">
        <v>1</v>
      </c>
      <c r="B2199" t="s">
        <v>4335</v>
      </c>
    </row>
    <row r="2200" spans="1:2">
      <c r="A2200">
        <v>1</v>
      </c>
      <c r="B2200">
        <v>219760764047165</v>
      </c>
    </row>
    <row r="2201" spans="1:2">
      <c r="A2201">
        <v>1</v>
      </c>
      <c r="B2201" t="s">
        <v>2108</v>
      </c>
    </row>
    <row r="2202" spans="1:2">
      <c r="A2202">
        <v>1</v>
      </c>
      <c r="B2202" t="s">
        <v>2109</v>
      </c>
    </row>
    <row r="2203" spans="1:2">
      <c r="A2203">
        <v>1</v>
      </c>
      <c r="B2203" t="s">
        <v>2110</v>
      </c>
    </row>
    <row r="2204" spans="1:2">
      <c r="A2204">
        <v>1</v>
      </c>
      <c r="B2204" t="s">
        <v>2111</v>
      </c>
    </row>
    <row r="2205" spans="1:2">
      <c r="A2205">
        <v>1</v>
      </c>
      <c r="B2205" t="s">
        <v>4334</v>
      </c>
    </row>
    <row r="2206" spans="1:2">
      <c r="A2206">
        <v>1</v>
      </c>
      <c r="B2206" t="s">
        <v>2113</v>
      </c>
    </row>
    <row r="2207" spans="1:2">
      <c r="A2207">
        <v>1</v>
      </c>
      <c r="B2207" t="s">
        <v>2114</v>
      </c>
    </row>
    <row r="2208" spans="1:2">
      <c r="A2208">
        <v>1</v>
      </c>
      <c r="B2208" t="s">
        <v>2115</v>
      </c>
    </row>
    <row r="2209" spans="1:2">
      <c r="A2209">
        <v>1</v>
      </c>
      <c r="B2209" t="s">
        <v>2116</v>
      </c>
    </row>
    <row r="2210" spans="1:2">
      <c r="A2210">
        <v>1</v>
      </c>
      <c r="B2210" t="s">
        <v>2117</v>
      </c>
    </row>
    <row r="2211" spans="1:2">
      <c r="A2211">
        <v>1</v>
      </c>
      <c r="B2211" t="s">
        <v>4333</v>
      </c>
    </row>
    <row r="2212" spans="1:2">
      <c r="A2212">
        <v>1</v>
      </c>
      <c r="B2212" t="s">
        <v>2119</v>
      </c>
    </row>
    <row r="2213" spans="1:2">
      <c r="A2213">
        <v>1</v>
      </c>
      <c r="B2213" t="s">
        <v>2120</v>
      </c>
    </row>
    <row r="2214" spans="1:2">
      <c r="A2214">
        <v>1</v>
      </c>
      <c r="B2214" t="s">
        <v>2121</v>
      </c>
    </row>
    <row r="2215" spans="1:2">
      <c r="A2215">
        <v>1</v>
      </c>
      <c r="B2215" t="s">
        <v>2122</v>
      </c>
    </row>
    <row r="2216" spans="1:2">
      <c r="A2216">
        <v>1</v>
      </c>
      <c r="B2216" t="s">
        <v>2123</v>
      </c>
    </row>
    <row r="2217" spans="1:2">
      <c r="A2217">
        <v>1</v>
      </c>
      <c r="B2217" t="s">
        <v>2124</v>
      </c>
    </row>
    <row r="2218" spans="1:2">
      <c r="A2218">
        <v>1</v>
      </c>
      <c r="B2218" t="s">
        <v>2125</v>
      </c>
    </row>
    <row r="2219" spans="1:2">
      <c r="A2219">
        <v>1</v>
      </c>
      <c r="B2219" t="s">
        <v>2126</v>
      </c>
    </row>
    <row r="2220" spans="1:2">
      <c r="A2220">
        <v>1</v>
      </c>
      <c r="B2220">
        <v>341638662088078</v>
      </c>
    </row>
    <row r="2221" spans="1:2">
      <c r="A2221">
        <v>1</v>
      </c>
      <c r="B2221" t="s">
        <v>2127</v>
      </c>
    </row>
    <row r="2222" spans="1:2">
      <c r="A2222">
        <v>1</v>
      </c>
      <c r="B2222" t="s">
        <v>2128</v>
      </c>
    </row>
    <row r="2223" spans="1:2">
      <c r="A2223">
        <v>1</v>
      </c>
      <c r="B2223" t="s">
        <v>2129</v>
      </c>
    </row>
    <row r="2224" spans="1:2">
      <c r="A2224">
        <v>1</v>
      </c>
      <c r="B2224" t="s">
        <v>2130</v>
      </c>
    </row>
    <row r="2225" spans="1:2">
      <c r="A2225">
        <v>1</v>
      </c>
      <c r="B2225">
        <v>774138090937756</v>
      </c>
    </row>
    <row r="2226" spans="1:2">
      <c r="A2226">
        <v>1</v>
      </c>
      <c r="B2226" t="s">
        <v>2131</v>
      </c>
    </row>
    <row r="2227" spans="1:2">
      <c r="A2227">
        <v>1</v>
      </c>
      <c r="B2227" t="s">
        <v>2132</v>
      </c>
    </row>
    <row r="2228" spans="1:2">
      <c r="A2228">
        <v>1</v>
      </c>
      <c r="B2228" t="s">
        <v>2133</v>
      </c>
    </row>
    <row r="2229" spans="1:2">
      <c r="A2229">
        <v>1</v>
      </c>
      <c r="B2229" t="s">
        <v>2134</v>
      </c>
    </row>
    <row r="2230" spans="1:2">
      <c r="A2230">
        <v>1</v>
      </c>
      <c r="B2230" t="s">
        <v>2135</v>
      </c>
    </row>
    <row r="2231" spans="1:2">
      <c r="A2231">
        <v>1</v>
      </c>
      <c r="B2231" t="s">
        <v>2136</v>
      </c>
    </row>
    <row r="2232" spans="1:2">
      <c r="A2232">
        <v>1</v>
      </c>
      <c r="B2232" t="s">
        <v>2137</v>
      </c>
    </row>
    <row r="2233" spans="1:2">
      <c r="A2233">
        <v>1</v>
      </c>
      <c r="B2233" t="s">
        <v>2138</v>
      </c>
    </row>
    <row r="2234" spans="1:2">
      <c r="A2234">
        <v>1</v>
      </c>
      <c r="B2234" t="s">
        <v>2139</v>
      </c>
    </row>
    <row r="2235" spans="1:2">
      <c r="A2235">
        <v>1</v>
      </c>
      <c r="B2235" t="s">
        <v>2140</v>
      </c>
    </row>
    <row r="2236" spans="1:2">
      <c r="A2236">
        <v>1</v>
      </c>
      <c r="B2236" t="s">
        <v>2141</v>
      </c>
    </row>
    <row r="2237" spans="1:2">
      <c r="A2237">
        <v>1</v>
      </c>
      <c r="B2237" t="s">
        <v>4332</v>
      </c>
    </row>
    <row r="2238" spans="1:2">
      <c r="A2238">
        <v>1</v>
      </c>
      <c r="B2238" t="s">
        <v>2143</v>
      </c>
    </row>
    <row r="2239" spans="1:2">
      <c r="A2239">
        <v>1</v>
      </c>
      <c r="B2239" t="s">
        <v>2144</v>
      </c>
    </row>
    <row r="2240" spans="1:2">
      <c r="A2240">
        <v>1</v>
      </c>
      <c r="B2240" t="s">
        <v>2145</v>
      </c>
    </row>
    <row r="2241" spans="1:2">
      <c r="A2241">
        <v>1</v>
      </c>
      <c r="B2241" t="s">
        <v>2146</v>
      </c>
    </row>
    <row r="2242" spans="1:2">
      <c r="A2242">
        <v>1</v>
      </c>
      <c r="B2242" t="s">
        <v>2147</v>
      </c>
    </row>
    <row r="2243" spans="1:2">
      <c r="A2243">
        <v>1</v>
      </c>
      <c r="B2243" t="s">
        <v>2148</v>
      </c>
    </row>
    <row r="2244" spans="1:2">
      <c r="A2244">
        <v>1</v>
      </c>
      <c r="B2244" t="s">
        <v>2149</v>
      </c>
    </row>
    <row r="2245" spans="1:2">
      <c r="A2245">
        <v>1</v>
      </c>
      <c r="B2245" t="s">
        <v>2150</v>
      </c>
    </row>
    <row r="2246" spans="1:2">
      <c r="A2246">
        <v>1</v>
      </c>
      <c r="B2246" t="s">
        <v>2151</v>
      </c>
    </row>
    <row r="2247" spans="1:2">
      <c r="A2247">
        <v>1</v>
      </c>
      <c r="B2247" t="s">
        <v>2152</v>
      </c>
    </row>
    <row r="2248" spans="1:2">
      <c r="A2248">
        <v>1</v>
      </c>
      <c r="B2248" t="s">
        <v>2153</v>
      </c>
    </row>
    <row r="2249" spans="1:2">
      <c r="A2249">
        <v>1</v>
      </c>
      <c r="B2249" t="s">
        <v>2154</v>
      </c>
    </row>
    <row r="2250" spans="1:2">
      <c r="A2250">
        <v>1</v>
      </c>
      <c r="B2250" t="s">
        <v>2155</v>
      </c>
    </row>
    <row r="2251" spans="1:2">
      <c r="A2251">
        <v>1</v>
      </c>
      <c r="B2251" t="s">
        <v>2156</v>
      </c>
    </row>
    <row r="2252" spans="1:2">
      <c r="A2252">
        <v>1</v>
      </c>
      <c r="B2252" t="s">
        <v>2157</v>
      </c>
    </row>
    <row r="2253" spans="1:2">
      <c r="A2253">
        <v>1</v>
      </c>
      <c r="B2253" t="s">
        <v>4331</v>
      </c>
    </row>
    <row r="2254" spans="1:2">
      <c r="A2254">
        <v>1</v>
      </c>
      <c r="B2254" t="s">
        <v>4330</v>
      </c>
    </row>
    <row r="2255" spans="1:2">
      <c r="A2255">
        <v>1</v>
      </c>
      <c r="B2255" t="s">
        <v>2160</v>
      </c>
    </row>
    <row r="2256" spans="1:2">
      <c r="A2256">
        <v>1</v>
      </c>
      <c r="B2256">
        <v>222757798502365</v>
      </c>
    </row>
    <row r="2257" spans="1:2">
      <c r="A2257">
        <v>1</v>
      </c>
      <c r="B2257" t="s">
        <v>2161</v>
      </c>
    </row>
    <row r="2258" spans="1:2">
      <c r="A2258">
        <v>1</v>
      </c>
      <c r="B2258" t="s">
        <v>2162</v>
      </c>
    </row>
    <row r="2259" spans="1:2">
      <c r="A2259">
        <v>1</v>
      </c>
      <c r="B2259" t="s">
        <v>2163</v>
      </c>
    </row>
    <row r="2260" spans="1:2">
      <c r="A2260">
        <v>1</v>
      </c>
      <c r="B2260" t="s">
        <v>2164</v>
      </c>
    </row>
    <row r="2261" spans="1:2">
      <c r="A2261">
        <v>1</v>
      </c>
      <c r="B2261" t="s">
        <v>2165</v>
      </c>
    </row>
    <row r="2262" spans="1:2">
      <c r="A2262">
        <v>1</v>
      </c>
      <c r="B2262" t="s">
        <v>4329</v>
      </c>
    </row>
    <row r="2263" spans="1:2">
      <c r="A2263">
        <v>1</v>
      </c>
      <c r="B2263" t="s">
        <v>2167</v>
      </c>
    </row>
    <row r="2264" spans="1:2">
      <c r="A2264">
        <v>1</v>
      </c>
      <c r="B2264" t="s">
        <v>4327</v>
      </c>
    </row>
    <row r="2265" spans="1:2">
      <c r="A2265">
        <v>1</v>
      </c>
      <c r="B2265" t="s">
        <v>2169</v>
      </c>
    </row>
    <row r="2266" spans="1:2">
      <c r="A2266">
        <v>1</v>
      </c>
      <c r="B2266" t="s">
        <v>2170</v>
      </c>
    </row>
    <row r="2267" spans="1:2">
      <c r="A2267">
        <v>1</v>
      </c>
      <c r="B2267" t="s">
        <v>2171</v>
      </c>
    </row>
    <row r="2268" spans="1:2">
      <c r="A2268">
        <v>1</v>
      </c>
      <c r="B2268" t="s">
        <v>2172</v>
      </c>
    </row>
    <row r="2269" spans="1:2">
      <c r="A2269">
        <v>1</v>
      </c>
      <c r="B2269" t="s">
        <v>2173</v>
      </c>
    </row>
    <row r="2270" spans="1:2">
      <c r="A2270">
        <v>1</v>
      </c>
      <c r="B2270" t="s">
        <v>2174</v>
      </c>
    </row>
    <row r="2271" spans="1:2">
      <c r="A2271">
        <v>1</v>
      </c>
      <c r="B2271" t="s">
        <v>2175</v>
      </c>
    </row>
    <row r="2272" spans="1:2">
      <c r="A2272">
        <v>1</v>
      </c>
      <c r="B2272" t="s">
        <v>2176</v>
      </c>
    </row>
    <row r="2273" spans="1:2">
      <c r="A2273">
        <v>1</v>
      </c>
      <c r="B2273" t="s">
        <v>4326</v>
      </c>
    </row>
    <row r="2274" spans="1:2">
      <c r="A2274">
        <v>1</v>
      </c>
      <c r="B2274">
        <v>156831288123693</v>
      </c>
    </row>
    <row r="2275" spans="1:2">
      <c r="A2275">
        <v>1</v>
      </c>
      <c r="B2275" t="s">
        <v>2178</v>
      </c>
    </row>
    <row r="2276" spans="1:2">
      <c r="A2276">
        <v>1</v>
      </c>
      <c r="B2276" t="s">
        <v>2179</v>
      </c>
    </row>
    <row r="2277" spans="1:2">
      <c r="A2277">
        <v>1</v>
      </c>
      <c r="B2277" t="s">
        <v>2180</v>
      </c>
    </row>
    <row r="2278" spans="1:2">
      <c r="A2278">
        <v>1</v>
      </c>
      <c r="B2278" t="s">
        <v>2181</v>
      </c>
    </row>
    <row r="2279" spans="1:2">
      <c r="A2279">
        <v>1</v>
      </c>
      <c r="B2279" t="s">
        <v>2182</v>
      </c>
    </row>
    <row r="2280" spans="1:2">
      <c r="A2280">
        <v>1</v>
      </c>
      <c r="B2280" t="s">
        <v>2183</v>
      </c>
    </row>
    <row r="2281" spans="1:2">
      <c r="A2281">
        <v>1</v>
      </c>
      <c r="B2281">
        <v>856045168863311</v>
      </c>
    </row>
    <row r="2282" spans="1:2">
      <c r="A2282">
        <v>1</v>
      </c>
      <c r="B2282" t="s">
        <v>2184</v>
      </c>
    </row>
    <row r="2283" spans="1:2">
      <c r="A2283">
        <v>1</v>
      </c>
      <c r="B2283" t="s">
        <v>2185</v>
      </c>
    </row>
    <row r="2284" spans="1:2">
      <c r="A2284">
        <v>1</v>
      </c>
      <c r="B2284" t="s">
        <v>2186</v>
      </c>
    </row>
    <row r="2285" spans="1:2">
      <c r="A2285">
        <v>1</v>
      </c>
      <c r="B2285">
        <v>20777712157813</v>
      </c>
    </row>
    <row r="2286" spans="1:2">
      <c r="A2286">
        <v>1</v>
      </c>
      <c r="B2286" t="s">
        <v>2187</v>
      </c>
    </row>
    <row r="2287" spans="1:2">
      <c r="A2287">
        <v>1</v>
      </c>
      <c r="B2287" t="s">
        <v>2188</v>
      </c>
    </row>
    <row r="2288" spans="1:2">
      <c r="A2288">
        <v>1</v>
      </c>
      <c r="B2288" t="s">
        <v>2189</v>
      </c>
    </row>
    <row r="2289" spans="1:2">
      <c r="A2289">
        <v>1</v>
      </c>
      <c r="B2289" t="s">
        <v>2190</v>
      </c>
    </row>
    <row r="2290" spans="1:2">
      <c r="A2290">
        <v>1</v>
      </c>
      <c r="B2290" t="s">
        <v>2191</v>
      </c>
    </row>
    <row r="2291" spans="1:2">
      <c r="A2291">
        <v>1</v>
      </c>
      <c r="B2291" t="s">
        <v>2192</v>
      </c>
    </row>
    <row r="2292" spans="1:2">
      <c r="A2292">
        <v>1</v>
      </c>
      <c r="B2292" t="s">
        <v>2193</v>
      </c>
    </row>
    <row r="2293" spans="1:2">
      <c r="A2293">
        <v>1</v>
      </c>
      <c r="B2293" t="s">
        <v>2194</v>
      </c>
    </row>
    <row r="2294" spans="1:2">
      <c r="A2294">
        <v>1</v>
      </c>
      <c r="B2294" t="s">
        <v>2195</v>
      </c>
    </row>
    <row r="2295" spans="1:2">
      <c r="A2295">
        <v>1</v>
      </c>
      <c r="B2295" t="s">
        <v>2196</v>
      </c>
    </row>
    <row r="2296" spans="1:2">
      <c r="A2296">
        <v>1</v>
      </c>
      <c r="B2296" t="s">
        <v>2197</v>
      </c>
    </row>
    <row r="2297" spans="1:2">
      <c r="A2297">
        <v>1</v>
      </c>
      <c r="B2297" t="s">
        <v>2198</v>
      </c>
    </row>
    <row r="2298" spans="1:2">
      <c r="A2298">
        <v>1</v>
      </c>
      <c r="B2298" t="s">
        <v>2199</v>
      </c>
    </row>
    <row r="2299" spans="1:2">
      <c r="A2299">
        <v>1</v>
      </c>
      <c r="B2299" t="s">
        <v>2200</v>
      </c>
    </row>
    <row r="2300" spans="1:2">
      <c r="A2300">
        <v>1</v>
      </c>
      <c r="B2300" t="s">
        <v>2201</v>
      </c>
    </row>
    <row r="2301" spans="1:2">
      <c r="A2301">
        <v>1</v>
      </c>
      <c r="B2301" t="s">
        <v>2202</v>
      </c>
    </row>
    <row r="2302" spans="1:2">
      <c r="A2302">
        <v>1</v>
      </c>
      <c r="B2302">
        <v>308663551943935</v>
      </c>
    </row>
    <row r="2303" spans="1:2">
      <c r="A2303">
        <v>1</v>
      </c>
      <c r="B2303" t="s">
        <v>2203</v>
      </c>
    </row>
    <row r="2304" spans="1:2">
      <c r="A2304">
        <v>1</v>
      </c>
      <c r="B2304" t="s">
        <v>2204</v>
      </c>
    </row>
    <row r="2305" spans="1:2">
      <c r="A2305">
        <v>1</v>
      </c>
      <c r="B2305" t="s">
        <v>4325</v>
      </c>
    </row>
    <row r="2306" spans="1:2">
      <c r="A2306">
        <v>1</v>
      </c>
      <c r="B2306" t="s">
        <v>2206</v>
      </c>
    </row>
    <row r="2307" spans="1:2">
      <c r="A2307">
        <v>1</v>
      </c>
      <c r="B2307" t="s">
        <v>2207</v>
      </c>
    </row>
    <row r="2308" spans="1:2">
      <c r="A2308">
        <v>1</v>
      </c>
      <c r="B2308" t="s">
        <v>2208</v>
      </c>
    </row>
    <row r="2309" spans="1:2">
      <c r="A2309">
        <v>1</v>
      </c>
      <c r="B2309" t="s">
        <v>2209</v>
      </c>
    </row>
    <row r="2310" spans="1:2">
      <c r="A2310">
        <v>1</v>
      </c>
      <c r="B2310" t="s">
        <v>2210</v>
      </c>
    </row>
    <row r="2311" spans="1:2">
      <c r="A2311">
        <v>1</v>
      </c>
      <c r="B2311" t="s">
        <v>2211</v>
      </c>
    </row>
    <row r="2312" spans="1:2">
      <c r="A2312">
        <v>1</v>
      </c>
      <c r="B2312" t="s">
        <v>2212</v>
      </c>
    </row>
    <row r="2313" spans="1:2">
      <c r="A2313">
        <v>1</v>
      </c>
      <c r="B2313" t="s">
        <v>2213</v>
      </c>
    </row>
    <row r="2314" spans="1:2">
      <c r="A2314">
        <v>1</v>
      </c>
      <c r="B2314" t="s">
        <v>2214</v>
      </c>
    </row>
    <row r="2315" spans="1:2">
      <c r="A2315">
        <v>1</v>
      </c>
      <c r="B2315" t="s">
        <v>2215</v>
      </c>
    </row>
    <row r="2316" spans="1:2">
      <c r="A2316">
        <v>1</v>
      </c>
      <c r="B2316" t="s">
        <v>2216</v>
      </c>
    </row>
    <row r="2317" spans="1:2">
      <c r="A2317">
        <v>1</v>
      </c>
      <c r="B2317" t="s">
        <v>2217</v>
      </c>
    </row>
    <row r="2318" spans="1:2">
      <c r="A2318">
        <v>1</v>
      </c>
      <c r="B2318" t="s">
        <v>4324</v>
      </c>
    </row>
    <row r="2319" spans="1:2">
      <c r="A2319">
        <v>1</v>
      </c>
      <c r="B2319" t="s">
        <v>2219</v>
      </c>
    </row>
    <row r="2320" spans="1:2">
      <c r="A2320">
        <v>1</v>
      </c>
      <c r="B2320" t="s">
        <v>2220</v>
      </c>
    </row>
    <row r="2321" spans="1:2">
      <c r="A2321">
        <v>1</v>
      </c>
      <c r="B2321" t="s">
        <v>2221</v>
      </c>
    </row>
    <row r="2322" spans="1:2">
      <c r="A2322">
        <v>1</v>
      </c>
      <c r="B2322" t="s">
        <v>2222</v>
      </c>
    </row>
    <row r="2323" spans="1:2">
      <c r="A2323">
        <v>1</v>
      </c>
      <c r="B2323" t="s">
        <v>2223</v>
      </c>
    </row>
    <row r="2324" spans="1:2">
      <c r="A2324">
        <v>1</v>
      </c>
      <c r="B2324" t="s">
        <v>2224</v>
      </c>
    </row>
    <row r="2325" spans="1:2">
      <c r="A2325">
        <v>1</v>
      </c>
      <c r="B2325" t="s">
        <v>2225</v>
      </c>
    </row>
    <row r="2326" spans="1:2">
      <c r="A2326">
        <v>1</v>
      </c>
      <c r="B2326" t="s">
        <v>4323</v>
      </c>
    </row>
    <row r="2327" spans="1:2">
      <c r="A2327">
        <v>1</v>
      </c>
      <c r="B2327" t="s">
        <v>2227</v>
      </c>
    </row>
    <row r="2328" spans="1:2">
      <c r="A2328">
        <v>1</v>
      </c>
      <c r="B2328" t="s">
        <v>2228</v>
      </c>
    </row>
    <row r="2329" spans="1:2">
      <c r="A2329">
        <v>1</v>
      </c>
      <c r="B2329" t="s">
        <v>2229</v>
      </c>
    </row>
    <row r="2330" spans="1:2">
      <c r="A2330">
        <v>1</v>
      </c>
      <c r="B2330" t="s">
        <v>2230</v>
      </c>
    </row>
    <row r="2331" spans="1:2">
      <c r="A2331">
        <v>1</v>
      </c>
      <c r="B2331" t="s">
        <v>2231</v>
      </c>
    </row>
    <row r="2332" spans="1:2">
      <c r="A2332">
        <v>1</v>
      </c>
      <c r="B2332" t="s">
        <v>2232</v>
      </c>
    </row>
    <row r="2333" spans="1:2">
      <c r="A2333">
        <v>1</v>
      </c>
      <c r="B2333">
        <v>273708138508521</v>
      </c>
    </row>
    <row r="2334" spans="1:2">
      <c r="A2334">
        <v>1</v>
      </c>
      <c r="B2334" t="s">
        <v>4322</v>
      </c>
    </row>
    <row r="2335" spans="1:2">
      <c r="A2335">
        <v>1</v>
      </c>
      <c r="B2335" t="s">
        <v>2234</v>
      </c>
    </row>
    <row r="2336" spans="1:2">
      <c r="A2336">
        <v>1</v>
      </c>
      <c r="B2336" t="s">
        <v>2235</v>
      </c>
    </row>
    <row r="2337" spans="1:2">
      <c r="A2337">
        <v>1</v>
      </c>
      <c r="B2337" t="s">
        <v>4321</v>
      </c>
    </row>
    <row r="2338" spans="1:2">
      <c r="A2338">
        <v>1</v>
      </c>
      <c r="B2338" t="s">
        <v>2237</v>
      </c>
    </row>
    <row r="2339" spans="1:2">
      <c r="A2339">
        <v>1</v>
      </c>
      <c r="B2339" t="s">
        <v>2238</v>
      </c>
    </row>
    <row r="2340" spans="1:2">
      <c r="A2340">
        <v>1</v>
      </c>
      <c r="B2340" t="s">
        <v>2239</v>
      </c>
    </row>
    <row r="2341" spans="1:2">
      <c r="A2341">
        <v>1</v>
      </c>
      <c r="B2341" t="s">
        <v>2240</v>
      </c>
    </row>
    <row r="2342" spans="1:2">
      <c r="A2342">
        <v>1</v>
      </c>
      <c r="B2342" t="s">
        <v>2241</v>
      </c>
    </row>
    <row r="2343" spans="1:2">
      <c r="A2343">
        <v>1</v>
      </c>
      <c r="B2343" t="s">
        <v>2242</v>
      </c>
    </row>
    <row r="2344" spans="1:2">
      <c r="A2344">
        <v>1</v>
      </c>
      <c r="B2344" t="s">
        <v>2243</v>
      </c>
    </row>
    <row r="2345" spans="1:2">
      <c r="A2345">
        <v>1</v>
      </c>
      <c r="B2345" t="s">
        <v>2244</v>
      </c>
    </row>
    <row r="2346" spans="1:2">
      <c r="A2346">
        <v>1</v>
      </c>
      <c r="B2346" t="s">
        <v>2245</v>
      </c>
    </row>
    <row r="2347" spans="1:2">
      <c r="A2347">
        <v>1</v>
      </c>
      <c r="B2347" t="s">
        <v>2246</v>
      </c>
    </row>
    <row r="2348" spans="1:2">
      <c r="A2348">
        <v>1</v>
      </c>
      <c r="B2348" t="s">
        <v>2247</v>
      </c>
    </row>
    <row r="2349" spans="1:2">
      <c r="A2349">
        <v>1</v>
      </c>
      <c r="B2349" t="s">
        <v>2248</v>
      </c>
    </row>
    <row r="2350" spans="1:2">
      <c r="A2350">
        <v>1</v>
      </c>
      <c r="B2350" t="s">
        <v>2249</v>
      </c>
    </row>
    <row r="2351" spans="1:2">
      <c r="A2351">
        <v>1</v>
      </c>
      <c r="B2351" t="s">
        <v>2250</v>
      </c>
    </row>
    <row r="2352" spans="1:2">
      <c r="A2352">
        <v>1</v>
      </c>
      <c r="B2352" t="s">
        <v>2251</v>
      </c>
    </row>
    <row r="2353" spans="1:2">
      <c r="A2353">
        <v>1</v>
      </c>
      <c r="B2353" t="s">
        <v>2252</v>
      </c>
    </row>
    <row r="2354" spans="1:2">
      <c r="A2354">
        <v>1</v>
      </c>
      <c r="B2354" t="s">
        <v>2253</v>
      </c>
    </row>
    <row r="2355" spans="1:2">
      <c r="A2355">
        <v>1</v>
      </c>
      <c r="B2355" t="s">
        <v>2254</v>
      </c>
    </row>
    <row r="2356" spans="1:2">
      <c r="A2356">
        <v>1</v>
      </c>
      <c r="B2356" t="s">
        <v>4320</v>
      </c>
    </row>
    <row r="2357" spans="1:2">
      <c r="A2357">
        <v>1</v>
      </c>
      <c r="B2357" t="s">
        <v>2256</v>
      </c>
    </row>
    <row r="2358" spans="1:2">
      <c r="A2358">
        <v>1</v>
      </c>
      <c r="B2358" t="s">
        <v>2257</v>
      </c>
    </row>
    <row r="2359" spans="1:2">
      <c r="A2359">
        <v>1</v>
      </c>
      <c r="B2359" t="s">
        <v>2258</v>
      </c>
    </row>
    <row r="2360" spans="1:2">
      <c r="A2360">
        <v>1</v>
      </c>
      <c r="B2360" t="s">
        <v>2259</v>
      </c>
    </row>
    <row r="2361" spans="1:2">
      <c r="A2361">
        <v>1</v>
      </c>
      <c r="B2361" t="s">
        <v>2260</v>
      </c>
    </row>
    <row r="2362" spans="1:2">
      <c r="A2362">
        <v>1</v>
      </c>
      <c r="B2362" t="s">
        <v>2261</v>
      </c>
    </row>
    <row r="2363" spans="1:2">
      <c r="A2363">
        <v>1</v>
      </c>
      <c r="B2363" t="s">
        <v>2262</v>
      </c>
    </row>
    <row r="2364" spans="1:2">
      <c r="A2364">
        <v>1</v>
      </c>
      <c r="B2364" t="s">
        <v>2263</v>
      </c>
    </row>
    <row r="2365" spans="1:2">
      <c r="A2365">
        <v>1</v>
      </c>
      <c r="B2365" t="s">
        <v>2264</v>
      </c>
    </row>
    <row r="2366" spans="1:2">
      <c r="A2366">
        <v>1</v>
      </c>
      <c r="B2366" t="s">
        <v>2265</v>
      </c>
    </row>
    <row r="2367" spans="1:2">
      <c r="A2367">
        <v>1</v>
      </c>
      <c r="B2367" t="s">
        <v>4319</v>
      </c>
    </row>
    <row r="2368" spans="1:2">
      <c r="A2368">
        <v>1</v>
      </c>
      <c r="B2368" t="s">
        <v>2267</v>
      </c>
    </row>
    <row r="2369" spans="1:2">
      <c r="A2369">
        <v>1</v>
      </c>
      <c r="B2369" t="s">
        <v>2268</v>
      </c>
    </row>
    <row r="2370" spans="1:2">
      <c r="A2370">
        <v>1</v>
      </c>
      <c r="B2370">
        <v>214770042820164</v>
      </c>
    </row>
    <row r="2371" spans="1:2">
      <c r="A2371">
        <v>1</v>
      </c>
      <c r="B2371" t="s">
        <v>2269</v>
      </c>
    </row>
    <row r="2372" spans="1:2">
      <c r="A2372">
        <v>1</v>
      </c>
      <c r="B2372" t="s">
        <v>2270</v>
      </c>
    </row>
    <row r="2373" spans="1:2">
      <c r="A2373">
        <v>1</v>
      </c>
      <c r="B2373" t="s">
        <v>4318</v>
      </c>
    </row>
    <row r="2374" spans="1:2">
      <c r="A2374">
        <v>1</v>
      </c>
      <c r="B2374" t="s">
        <v>2272</v>
      </c>
    </row>
    <row r="2375" spans="1:2">
      <c r="A2375">
        <v>1</v>
      </c>
      <c r="B2375" t="s">
        <v>2273</v>
      </c>
    </row>
    <row r="2376" spans="1:2">
      <c r="A2376">
        <v>1</v>
      </c>
      <c r="B2376" t="s">
        <v>2274</v>
      </c>
    </row>
    <row r="2377" spans="1:2">
      <c r="A2377">
        <v>1</v>
      </c>
      <c r="B2377" t="s">
        <v>2275</v>
      </c>
    </row>
    <row r="2378" spans="1:2">
      <c r="A2378">
        <v>1</v>
      </c>
      <c r="B2378" t="s">
        <v>2276</v>
      </c>
    </row>
    <row r="2379" spans="1:2">
      <c r="A2379">
        <v>1</v>
      </c>
      <c r="B2379" t="s">
        <v>2277</v>
      </c>
    </row>
    <row r="2380" spans="1:2">
      <c r="A2380">
        <v>1</v>
      </c>
      <c r="B2380" t="s">
        <v>2278</v>
      </c>
    </row>
    <row r="2381" spans="1:2">
      <c r="A2381">
        <v>1</v>
      </c>
      <c r="B2381" t="s">
        <v>2279</v>
      </c>
    </row>
    <row r="2382" spans="1:2">
      <c r="A2382">
        <v>1</v>
      </c>
      <c r="B2382" t="s">
        <v>2280</v>
      </c>
    </row>
    <row r="2383" spans="1:2">
      <c r="A2383">
        <v>1</v>
      </c>
      <c r="B2383" t="s">
        <v>2281</v>
      </c>
    </row>
    <row r="2384" spans="1:2">
      <c r="A2384">
        <v>1</v>
      </c>
      <c r="B2384" t="s">
        <v>2282</v>
      </c>
    </row>
    <row r="2385" spans="1:2">
      <c r="A2385">
        <v>1</v>
      </c>
      <c r="B2385" t="s">
        <v>2283</v>
      </c>
    </row>
    <row r="2386" spans="1:2">
      <c r="A2386">
        <v>1</v>
      </c>
      <c r="B2386" t="s">
        <v>2284</v>
      </c>
    </row>
    <row r="2387" spans="1:2">
      <c r="A2387">
        <v>1</v>
      </c>
      <c r="B2387" t="s">
        <v>2285</v>
      </c>
    </row>
    <row r="2388" spans="1:2">
      <c r="A2388">
        <v>1</v>
      </c>
      <c r="B2388" t="s">
        <v>2286</v>
      </c>
    </row>
    <row r="2389" spans="1:2">
      <c r="A2389">
        <v>1</v>
      </c>
      <c r="B2389" t="s">
        <v>2287</v>
      </c>
    </row>
    <row r="2390" spans="1:2">
      <c r="A2390">
        <v>1</v>
      </c>
      <c r="B2390" t="s">
        <v>2288</v>
      </c>
    </row>
    <row r="2391" spans="1:2">
      <c r="A2391">
        <v>1</v>
      </c>
      <c r="B2391" t="s">
        <v>2289</v>
      </c>
    </row>
    <row r="2392" spans="1:2">
      <c r="A2392">
        <v>1</v>
      </c>
      <c r="B2392" t="s">
        <v>2290</v>
      </c>
    </row>
    <row r="2393" spans="1:2">
      <c r="A2393">
        <v>1</v>
      </c>
      <c r="B2393" t="s">
        <v>2291</v>
      </c>
    </row>
    <row r="2394" spans="1:2">
      <c r="A2394">
        <v>1</v>
      </c>
      <c r="B2394" t="s">
        <v>2292</v>
      </c>
    </row>
    <row r="2395" spans="1:2">
      <c r="A2395">
        <v>1</v>
      </c>
      <c r="B2395" t="s">
        <v>2293</v>
      </c>
    </row>
    <row r="2396" spans="1:2">
      <c r="A2396">
        <v>1</v>
      </c>
      <c r="B2396" t="s">
        <v>2294</v>
      </c>
    </row>
    <row r="2397" spans="1:2">
      <c r="A2397">
        <v>1</v>
      </c>
      <c r="B2397" t="s">
        <v>2295</v>
      </c>
    </row>
    <row r="2398" spans="1:2">
      <c r="A2398">
        <v>1</v>
      </c>
      <c r="B2398" t="s">
        <v>2296</v>
      </c>
    </row>
    <row r="2399" spans="1:2">
      <c r="A2399">
        <v>1</v>
      </c>
      <c r="B2399" t="s">
        <v>2297</v>
      </c>
    </row>
    <row r="2400" spans="1:2">
      <c r="A2400">
        <v>1</v>
      </c>
      <c r="B2400" t="s">
        <v>2298</v>
      </c>
    </row>
    <row r="2401" spans="1:2">
      <c r="A2401">
        <v>1</v>
      </c>
      <c r="B2401" t="s">
        <v>2299</v>
      </c>
    </row>
    <row r="2402" spans="1:2">
      <c r="A2402">
        <v>1</v>
      </c>
      <c r="B2402" t="s">
        <v>2300</v>
      </c>
    </row>
    <row r="2403" spans="1:2">
      <c r="A2403">
        <v>1</v>
      </c>
      <c r="B2403" t="s">
        <v>2301</v>
      </c>
    </row>
    <row r="2404" spans="1:2">
      <c r="A2404">
        <v>1</v>
      </c>
      <c r="B2404" t="s">
        <v>2302</v>
      </c>
    </row>
    <row r="2405" spans="1:2">
      <c r="A2405">
        <v>1</v>
      </c>
      <c r="B2405">
        <v>155829392799329</v>
      </c>
    </row>
    <row r="2406" spans="1:2">
      <c r="A2406">
        <v>1</v>
      </c>
      <c r="B2406">
        <v>309759431209857</v>
      </c>
    </row>
    <row r="2407" spans="1:2">
      <c r="A2407">
        <v>1</v>
      </c>
      <c r="B2407" t="s">
        <v>2303</v>
      </c>
    </row>
    <row r="2408" spans="1:2">
      <c r="A2408">
        <v>1</v>
      </c>
      <c r="B2408" t="s">
        <v>2304</v>
      </c>
    </row>
    <row r="2409" spans="1:2">
      <c r="A2409">
        <v>1</v>
      </c>
      <c r="B2409" t="s">
        <v>2305</v>
      </c>
    </row>
    <row r="2410" spans="1:2">
      <c r="A2410">
        <v>1</v>
      </c>
      <c r="B2410" t="s">
        <v>2306</v>
      </c>
    </row>
    <row r="2411" spans="1:2">
      <c r="A2411">
        <v>1</v>
      </c>
      <c r="B2411" t="s">
        <v>2307</v>
      </c>
    </row>
    <row r="2412" spans="1:2">
      <c r="A2412">
        <v>1</v>
      </c>
      <c r="B2412" t="s">
        <v>2308</v>
      </c>
    </row>
    <row r="2413" spans="1:2">
      <c r="A2413">
        <v>1</v>
      </c>
      <c r="B2413" t="s">
        <v>2309</v>
      </c>
    </row>
    <row r="2414" spans="1:2">
      <c r="A2414">
        <v>1</v>
      </c>
      <c r="B2414">
        <v>1328677666219</v>
      </c>
    </row>
    <row r="2415" spans="1:2">
      <c r="A2415">
        <v>1</v>
      </c>
      <c r="B2415" t="s">
        <v>2311</v>
      </c>
    </row>
    <row r="2416" spans="1:2">
      <c r="A2416">
        <v>1</v>
      </c>
      <c r="B2416" t="s">
        <v>2312</v>
      </c>
    </row>
    <row r="2417" spans="1:2">
      <c r="A2417">
        <v>1</v>
      </c>
      <c r="B2417" t="s">
        <v>2313</v>
      </c>
    </row>
    <row r="2418" spans="1:2">
      <c r="A2418">
        <v>1</v>
      </c>
      <c r="B2418" t="s">
        <v>2314</v>
      </c>
    </row>
    <row r="2419" spans="1:2">
      <c r="A2419">
        <v>1</v>
      </c>
      <c r="B2419" t="s">
        <v>2315</v>
      </c>
    </row>
    <row r="2420" spans="1:2">
      <c r="A2420">
        <v>1</v>
      </c>
      <c r="B2420" t="s">
        <v>2316</v>
      </c>
    </row>
    <row r="2421" spans="1:2">
      <c r="A2421">
        <v>1</v>
      </c>
      <c r="B2421">
        <v>671256081496566</v>
      </c>
    </row>
    <row r="2422" spans="1:2">
      <c r="A2422">
        <v>1</v>
      </c>
      <c r="B2422" t="s">
        <v>2317</v>
      </c>
    </row>
    <row r="2423" spans="1:2">
      <c r="A2423">
        <v>1</v>
      </c>
      <c r="B2423" t="s">
        <v>2318</v>
      </c>
    </row>
    <row r="2424" spans="1:2">
      <c r="A2424">
        <v>1</v>
      </c>
      <c r="B2424" t="s">
        <v>2319</v>
      </c>
    </row>
    <row r="2425" spans="1:2">
      <c r="A2425">
        <v>1</v>
      </c>
      <c r="B2425" t="s">
        <v>2320</v>
      </c>
    </row>
    <row r="2426" spans="1:2">
      <c r="A2426">
        <v>1</v>
      </c>
      <c r="B2426" t="s">
        <v>2321</v>
      </c>
    </row>
    <row r="2427" spans="1:2">
      <c r="A2427">
        <v>1</v>
      </c>
      <c r="B2427" t="s">
        <v>4317</v>
      </c>
    </row>
    <row r="2428" spans="1:2">
      <c r="A2428">
        <v>1</v>
      </c>
      <c r="B2428" t="s">
        <v>2323</v>
      </c>
    </row>
    <row r="2429" spans="1:2">
      <c r="A2429">
        <v>1</v>
      </c>
      <c r="B2429" t="s">
        <v>4316</v>
      </c>
    </row>
    <row r="2430" spans="1:2">
      <c r="A2430">
        <v>1</v>
      </c>
      <c r="B2430" t="s">
        <v>2325</v>
      </c>
    </row>
    <row r="2431" spans="1:2">
      <c r="A2431">
        <v>1</v>
      </c>
      <c r="B2431" t="s">
        <v>2326</v>
      </c>
    </row>
    <row r="2432" spans="1:2">
      <c r="A2432">
        <v>1</v>
      </c>
      <c r="B2432" t="s">
        <v>2327</v>
      </c>
    </row>
    <row r="2433" spans="1:2">
      <c r="A2433">
        <v>1</v>
      </c>
      <c r="B2433" t="s">
        <v>4315</v>
      </c>
    </row>
    <row r="2434" spans="1:2">
      <c r="A2434">
        <v>1</v>
      </c>
      <c r="B2434" t="s">
        <v>2329</v>
      </c>
    </row>
    <row r="2435" spans="1:2">
      <c r="A2435">
        <v>1</v>
      </c>
      <c r="B2435" t="s">
        <v>2330</v>
      </c>
    </row>
    <row r="2436" spans="1:2">
      <c r="A2436">
        <v>1</v>
      </c>
      <c r="B2436" t="s">
        <v>2331</v>
      </c>
    </row>
    <row r="2437" spans="1:2">
      <c r="A2437">
        <v>1</v>
      </c>
      <c r="B2437" t="s">
        <v>2332</v>
      </c>
    </row>
    <row r="2438" spans="1:2">
      <c r="A2438">
        <v>1</v>
      </c>
      <c r="B2438" t="s">
        <v>2333</v>
      </c>
    </row>
    <row r="2439" spans="1:2">
      <c r="A2439">
        <v>1</v>
      </c>
      <c r="B2439" t="s">
        <v>2334</v>
      </c>
    </row>
    <row r="2440" spans="1:2">
      <c r="A2440">
        <v>1</v>
      </c>
      <c r="B2440" t="s">
        <v>4314</v>
      </c>
    </row>
    <row r="2441" spans="1:2">
      <c r="A2441">
        <v>1</v>
      </c>
      <c r="B2441" t="s">
        <v>2336</v>
      </c>
    </row>
    <row r="2442" spans="1:2">
      <c r="A2442">
        <v>1</v>
      </c>
      <c r="B2442" t="s">
        <v>4313</v>
      </c>
    </row>
    <row r="2443" spans="1:2">
      <c r="A2443">
        <v>1</v>
      </c>
      <c r="B2443" t="s">
        <v>2338</v>
      </c>
    </row>
    <row r="2444" spans="1:2">
      <c r="A2444">
        <v>1</v>
      </c>
      <c r="B2444" t="s">
        <v>2339</v>
      </c>
    </row>
    <row r="2445" spans="1:2">
      <c r="A2445">
        <v>1</v>
      </c>
      <c r="B2445" t="s">
        <v>2340</v>
      </c>
    </row>
    <row r="2446" spans="1:2">
      <c r="A2446">
        <v>1</v>
      </c>
      <c r="B2446" t="s">
        <v>2341</v>
      </c>
    </row>
    <row r="2447" spans="1:2">
      <c r="A2447">
        <v>1</v>
      </c>
      <c r="B2447" t="s">
        <v>2342</v>
      </c>
    </row>
    <row r="2448" spans="1:2">
      <c r="A2448">
        <v>1</v>
      </c>
      <c r="B2448" t="s">
        <v>2343</v>
      </c>
    </row>
    <row r="2449" spans="1:2">
      <c r="A2449">
        <v>1</v>
      </c>
      <c r="B2449" t="s">
        <v>2344</v>
      </c>
    </row>
    <row r="2450" spans="1:2">
      <c r="A2450">
        <v>1</v>
      </c>
      <c r="B2450" t="s">
        <v>2345</v>
      </c>
    </row>
    <row r="2451" spans="1:2">
      <c r="A2451">
        <v>1</v>
      </c>
      <c r="B2451" t="s">
        <v>2346</v>
      </c>
    </row>
    <row r="2452" spans="1:2">
      <c r="A2452">
        <v>1</v>
      </c>
      <c r="B2452" t="s">
        <v>2347</v>
      </c>
    </row>
    <row r="2453" spans="1:2">
      <c r="A2453">
        <v>1</v>
      </c>
      <c r="B2453" t="s">
        <v>2348</v>
      </c>
    </row>
    <row r="2454" spans="1:2">
      <c r="A2454">
        <v>1</v>
      </c>
      <c r="B2454" t="s">
        <v>2349</v>
      </c>
    </row>
    <row r="2455" spans="1:2">
      <c r="A2455">
        <v>1</v>
      </c>
      <c r="B2455">
        <v>142842794487268</v>
      </c>
    </row>
    <row r="2456" spans="1:2">
      <c r="A2456">
        <v>1</v>
      </c>
      <c r="B2456" t="s">
        <v>2350</v>
      </c>
    </row>
    <row r="2457" spans="1:2">
      <c r="A2457">
        <v>1</v>
      </c>
      <c r="B2457" t="s">
        <v>2351</v>
      </c>
    </row>
    <row r="2458" spans="1:2">
      <c r="A2458">
        <v>1</v>
      </c>
      <c r="B2458" t="s">
        <v>2352</v>
      </c>
    </row>
    <row r="2459" spans="1:2">
      <c r="A2459">
        <v>1</v>
      </c>
      <c r="B2459" t="s">
        <v>2353</v>
      </c>
    </row>
    <row r="2460" spans="1:2">
      <c r="A2460">
        <v>1</v>
      </c>
      <c r="B2460" t="s">
        <v>4312</v>
      </c>
    </row>
    <row r="2461" spans="1:2">
      <c r="A2461">
        <v>1</v>
      </c>
      <c r="B2461" t="s">
        <v>2355</v>
      </c>
    </row>
    <row r="2462" spans="1:2">
      <c r="A2462">
        <v>1</v>
      </c>
      <c r="B2462" t="s">
        <v>2356</v>
      </c>
    </row>
    <row r="2463" spans="1:2">
      <c r="A2463">
        <v>1</v>
      </c>
      <c r="B2463" t="s">
        <v>2357</v>
      </c>
    </row>
    <row r="2464" spans="1:2">
      <c r="A2464">
        <v>1</v>
      </c>
      <c r="B2464" t="s">
        <v>2358</v>
      </c>
    </row>
    <row r="2465" spans="1:2">
      <c r="A2465">
        <v>1</v>
      </c>
      <c r="B2465" t="s">
        <v>2359</v>
      </c>
    </row>
    <row r="2466" spans="1:2">
      <c r="A2466">
        <v>1</v>
      </c>
      <c r="B2466">
        <v>133851166121492</v>
      </c>
    </row>
    <row r="2467" spans="1:2">
      <c r="A2467">
        <v>1</v>
      </c>
      <c r="B2467" t="s">
        <v>2360</v>
      </c>
    </row>
    <row r="2468" spans="1:2">
      <c r="A2468">
        <v>1</v>
      </c>
      <c r="B2468" t="s">
        <v>2361</v>
      </c>
    </row>
    <row r="2469" spans="1:2">
      <c r="A2469">
        <v>1</v>
      </c>
      <c r="B2469" t="s">
        <v>2362</v>
      </c>
    </row>
    <row r="2470" spans="1:2">
      <c r="A2470">
        <v>1</v>
      </c>
      <c r="B2470" t="s">
        <v>2363</v>
      </c>
    </row>
    <row r="2471" spans="1:2">
      <c r="A2471">
        <v>1</v>
      </c>
      <c r="B2471" t="s">
        <v>2364</v>
      </c>
    </row>
    <row r="2472" spans="1:2">
      <c r="A2472">
        <v>1</v>
      </c>
      <c r="B2472" t="s">
        <v>2365</v>
      </c>
    </row>
    <row r="2473" spans="1:2">
      <c r="A2473">
        <v>1</v>
      </c>
      <c r="B2473" t="s">
        <v>2366</v>
      </c>
    </row>
    <row r="2474" spans="1:2">
      <c r="A2474">
        <v>1</v>
      </c>
      <c r="B2474" t="s">
        <v>2367</v>
      </c>
    </row>
    <row r="2475" spans="1:2">
      <c r="A2475">
        <v>1</v>
      </c>
      <c r="B2475" t="s">
        <v>2368</v>
      </c>
    </row>
    <row r="2476" spans="1:2">
      <c r="A2476">
        <v>1</v>
      </c>
      <c r="B2476" t="s">
        <v>2369</v>
      </c>
    </row>
    <row r="2477" spans="1:2">
      <c r="A2477">
        <v>1</v>
      </c>
      <c r="B2477" t="s">
        <v>2370</v>
      </c>
    </row>
    <row r="2478" spans="1:2">
      <c r="A2478">
        <v>1</v>
      </c>
      <c r="B2478" t="s">
        <v>2371</v>
      </c>
    </row>
    <row r="2479" spans="1:2">
      <c r="A2479">
        <v>1</v>
      </c>
      <c r="B2479" t="s">
        <v>2372</v>
      </c>
    </row>
    <row r="2480" spans="1:2">
      <c r="A2480">
        <v>1</v>
      </c>
      <c r="B2480" t="s">
        <v>4311</v>
      </c>
    </row>
    <row r="2481" spans="1:2">
      <c r="A2481">
        <v>1</v>
      </c>
      <c r="B2481" t="s">
        <v>2374</v>
      </c>
    </row>
    <row r="2482" spans="1:2">
      <c r="A2482">
        <v>1</v>
      </c>
      <c r="B2482" t="s">
        <v>2375</v>
      </c>
    </row>
    <row r="2483" spans="1:2">
      <c r="A2483">
        <v>1</v>
      </c>
      <c r="B2483" t="s">
        <v>2376</v>
      </c>
    </row>
    <row r="2484" spans="1:2">
      <c r="A2484">
        <v>1</v>
      </c>
      <c r="B2484" t="s">
        <v>2377</v>
      </c>
    </row>
    <row r="2485" spans="1:2">
      <c r="A2485">
        <v>1</v>
      </c>
      <c r="B2485" t="s">
        <v>2378</v>
      </c>
    </row>
    <row r="2486" spans="1:2">
      <c r="A2486">
        <v>1</v>
      </c>
      <c r="B2486" t="s">
        <v>4310</v>
      </c>
    </row>
    <row r="2487" spans="1:2">
      <c r="A2487">
        <v>1</v>
      </c>
      <c r="B2487" t="s">
        <v>2380</v>
      </c>
    </row>
    <row r="2488" spans="1:2">
      <c r="A2488">
        <v>1</v>
      </c>
      <c r="B2488" t="s">
        <v>2381</v>
      </c>
    </row>
    <row r="2489" spans="1:2">
      <c r="A2489">
        <v>1</v>
      </c>
      <c r="B2489" t="s">
        <v>2382</v>
      </c>
    </row>
    <row r="2490" spans="1:2">
      <c r="A2490">
        <v>1</v>
      </c>
      <c r="B2490" t="s">
        <v>2383</v>
      </c>
    </row>
    <row r="2491" spans="1:2">
      <c r="A2491">
        <v>1</v>
      </c>
      <c r="B2491" t="s">
        <v>2384</v>
      </c>
    </row>
    <row r="2492" spans="1:2">
      <c r="A2492">
        <v>1</v>
      </c>
      <c r="B2492" t="s">
        <v>2385</v>
      </c>
    </row>
    <row r="2493" spans="1:2">
      <c r="A2493">
        <v>1</v>
      </c>
      <c r="B2493" t="s">
        <v>2386</v>
      </c>
    </row>
    <row r="2494" spans="1:2">
      <c r="A2494">
        <v>1</v>
      </c>
      <c r="B2494" t="s">
        <v>2387</v>
      </c>
    </row>
    <row r="2495" spans="1:2">
      <c r="A2495">
        <v>1</v>
      </c>
      <c r="B2495" t="s">
        <v>2388</v>
      </c>
    </row>
    <row r="2496" spans="1:2">
      <c r="A2496">
        <v>1</v>
      </c>
      <c r="B2496" t="s">
        <v>4309</v>
      </c>
    </row>
    <row r="2497" spans="1:2">
      <c r="A2497">
        <v>1</v>
      </c>
      <c r="B2497" t="s">
        <v>2390</v>
      </c>
    </row>
    <row r="2498" spans="1:2">
      <c r="A2498">
        <v>1</v>
      </c>
      <c r="B2498" t="s">
        <v>2391</v>
      </c>
    </row>
    <row r="2499" spans="1:2">
      <c r="A2499">
        <v>1</v>
      </c>
      <c r="B2499" t="s">
        <v>2392</v>
      </c>
    </row>
    <row r="2500" spans="1:2">
      <c r="A2500">
        <v>1</v>
      </c>
      <c r="B2500" t="s">
        <v>2393</v>
      </c>
    </row>
    <row r="2501" spans="1:2">
      <c r="A2501">
        <v>1</v>
      </c>
      <c r="B2501" t="s">
        <v>2394</v>
      </c>
    </row>
    <row r="2502" spans="1:2">
      <c r="A2502">
        <v>1</v>
      </c>
      <c r="B2502" t="s">
        <v>2395</v>
      </c>
    </row>
    <row r="2503" spans="1:2">
      <c r="A2503">
        <v>1</v>
      </c>
      <c r="B2503" t="s">
        <v>2396</v>
      </c>
    </row>
    <row r="2504" spans="1:2">
      <c r="A2504">
        <v>1</v>
      </c>
      <c r="B2504" t="s">
        <v>4308</v>
      </c>
    </row>
    <row r="2505" spans="1:2">
      <c r="A2505">
        <v>1</v>
      </c>
      <c r="B2505" t="s">
        <v>2398</v>
      </c>
    </row>
    <row r="2506" spans="1:2">
      <c r="A2506">
        <v>1</v>
      </c>
      <c r="B2506" t="s">
        <v>2399</v>
      </c>
    </row>
    <row r="2507" spans="1:2">
      <c r="A2507">
        <v>1</v>
      </c>
      <c r="B2507" t="s">
        <v>2400</v>
      </c>
    </row>
    <row r="2508" spans="1:2">
      <c r="A2508">
        <v>1</v>
      </c>
      <c r="B2508" t="s">
        <v>4307</v>
      </c>
    </row>
    <row r="2509" spans="1:2">
      <c r="A2509">
        <v>1</v>
      </c>
      <c r="B2509" t="s">
        <v>2402</v>
      </c>
    </row>
    <row r="2510" spans="1:2">
      <c r="A2510">
        <v>1</v>
      </c>
      <c r="B2510" t="s">
        <v>2403</v>
      </c>
    </row>
    <row r="2511" spans="1:2">
      <c r="A2511">
        <v>1</v>
      </c>
      <c r="B2511" t="s">
        <v>2404</v>
      </c>
    </row>
    <row r="2512" spans="1:2">
      <c r="A2512">
        <v>1</v>
      </c>
      <c r="B2512" t="s">
        <v>2405</v>
      </c>
    </row>
    <row r="2513" spans="1:2">
      <c r="A2513">
        <v>1</v>
      </c>
      <c r="B2513" t="s">
        <v>2406</v>
      </c>
    </row>
    <row r="2514" spans="1:2">
      <c r="A2514">
        <v>1</v>
      </c>
      <c r="B2514" t="s">
        <v>2407</v>
      </c>
    </row>
    <row r="2515" spans="1:2">
      <c r="A2515">
        <v>1</v>
      </c>
      <c r="B2515" t="s">
        <v>2408</v>
      </c>
    </row>
    <row r="2516" spans="1:2">
      <c r="A2516">
        <v>1</v>
      </c>
      <c r="B2516" t="s">
        <v>2409</v>
      </c>
    </row>
    <row r="2517" spans="1:2">
      <c r="A2517">
        <v>1</v>
      </c>
      <c r="B2517" t="s">
        <v>2410</v>
      </c>
    </row>
    <row r="2518" spans="1:2">
      <c r="A2518">
        <v>1</v>
      </c>
      <c r="B2518" t="s">
        <v>2411</v>
      </c>
    </row>
    <row r="2519" spans="1:2">
      <c r="A2519">
        <v>1</v>
      </c>
      <c r="B2519" t="s">
        <v>2412</v>
      </c>
    </row>
    <row r="2520" spans="1:2">
      <c r="A2520">
        <v>1</v>
      </c>
      <c r="B2520" t="s">
        <v>2413</v>
      </c>
    </row>
    <row r="2521" spans="1:2">
      <c r="A2521">
        <v>1</v>
      </c>
      <c r="B2521" t="s">
        <v>4306</v>
      </c>
    </row>
    <row r="2522" spans="1:2">
      <c r="A2522">
        <v>1</v>
      </c>
      <c r="B2522" t="s">
        <v>2415</v>
      </c>
    </row>
    <row r="2523" spans="1:2">
      <c r="A2523">
        <v>1</v>
      </c>
      <c r="B2523" t="s">
        <v>2416</v>
      </c>
    </row>
    <row r="2524" spans="1:2">
      <c r="A2524">
        <v>1</v>
      </c>
      <c r="B2524" t="s">
        <v>2417</v>
      </c>
    </row>
    <row r="2525" spans="1:2">
      <c r="A2525">
        <v>1</v>
      </c>
      <c r="B2525" t="s">
        <v>2418</v>
      </c>
    </row>
    <row r="2526" spans="1:2">
      <c r="A2526">
        <v>1</v>
      </c>
      <c r="B2526" t="s">
        <v>2419</v>
      </c>
    </row>
    <row r="2527" spans="1:2">
      <c r="A2527">
        <v>1</v>
      </c>
      <c r="B2527" t="s">
        <v>2420</v>
      </c>
    </row>
    <row r="2528" spans="1:2">
      <c r="A2528">
        <v>1</v>
      </c>
      <c r="B2528" t="s">
        <v>2421</v>
      </c>
    </row>
    <row r="2529" spans="1:2">
      <c r="A2529">
        <v>1</v>
      </c>
      <c r="B2529" t="s">
        <v>2422</v>
      </c>
    </row>
    <row r="2530" spans="1:2">
      <c r="A2530">
        <v>1</v>
      </c>
      <c r="B2530" t="s">
        <v>4305</v>
      </c>
    </row>
    <row r="2531" spans="1:2">
      <c r="A2531">
        <v>1</v>
      </c>
      <c r="B2531" t="s">
        <v>2424</v>
      </c>
    </row>
    <row r="2532" spans="1:2">
      <c r="A2532">
        <v>1</v>
      </c>
      <c r="B2532" t="s">
        <v>2425</v>
      </c>
    </row>
    <row r="2533" spans="1:2">
      <c r="A2533">
        <v>1</v>
      </c>
      <c r="B2533" t="s">
        <v>4304</v>
      </c>
    </row>
    <row r="2534" spans="1:2">
      <c r="A2534">
        <v>1</v>
      </c>
      <c r="B2534" t="s">
        <v>2427</v>
      </c>
    </row>
    <row r="2535" spans="1:2">
      <c r="A2535">
        <v>1</v>
      </c>
      <c r="B2535" t="s">
        <v>2428</v>
      </c>
    </row>
    <row r="2536" spans="1:2">
      <c r="A2536">
        <v>1</v>
      </c>
      <c r="B2536" t="s">
        <v>2429</v>
      </c>
    </row>
    <row r="2537" spans="1:2">
      <c r="A2537">
        <v>1</v>
      </c>
      <c r="B2537" t="s">
        <v>2430</v>
      </c>
    </row>
    <row r="2538" spans="1:2">
      <c r="A2538">
        <v>1</v>
      </c>
      <c r="B2538" t="s">
        <v>4303</v>
      </c>
    </row>
    <row r="2539" spans="1:2">
      <c r="A2539">
        <v>1</v>
      </c>
      <c r="B2539" t="s">
        <v>4301</v>
      </c>
    </row>
    <row r="2540" spans="1:2">
      <c r="A2540">
        <v>1</v>
      </c>
      <c r="B2540" t="s">
        <v>2433</v>
      </c>
    </row>
    <row r="2541" spans="1:2">
      <c r="A2541">
        <v>1</v>
      </c>
      <c r="B2541" t="s">
        <v>2434</v>
      </c>
    </row>
    <row r="2542" spans="1:2">
      <c r="A2542">
        <v>1</v>
      </c>
      <c r="B2542">
        <v>582378875306089</v>
      </c>
    </row>
    <row r="2543" spans="1:2">
      <c r="A2543">
        <v>1</v>
      </c>
      <c r="B2543">
        <v>159833496752323</v>
      </c>
    </row>
    <row r="2544" spans="1:2">
      <c r="A2544">
        <v>1</v>
      </c>
      <c r="B2544" t="s">
        <v>2436</v>
      </c>
    </row>
    <row r="2545" spans="1:2">
      <c r="A2545">
        <v>1</v>
      </c>
      <c r="B2545" t="s">
        <v>2437</v>
      </c>
    </row>
    <row r="2546" spans="1:2">
      <c r="A2546">
        <v>1</v>
      </c>
      <c r="B2546" t="s">
        <v>2438</v>
      </c>
    </row>
    <row r="2547" spans="1:2">
      <c r="A2547">
        <v>1</v>
      </c>
      <c r="B2547" t="s">
        <v>4300</v>
      </c>
    </row>
    <row r="2548" spans="1:2">
      <c r="A2548">
        <v>1</v>
      </c>
      <c r="B2548" t="s">
        <v>2440</v>
      </c>
    </row>
    <row r="2549" spans="1:2">
      <c r="A2549">
        <v>1</v>
      </c>
      <c r="B2549" t="s">
        <v>2441</v>
      </c>
    </row>
    <row r="2550" spans="1:2">
      <c r="A2550">
        <v>1</v>
      </c>
      <c r="B2550" t="s">
        <v>2442</v>
      </c>
    </row>
    <row r="2551" spans="1:2">
      <c r="A2551">
        <v>1</v>
      </c>
      <c r="B2551" t="s">
        <v>2443</v>
      </c>
    </row>
    <row r="2552" spans="1:2">
      <c r="A2552">
        <v>1</v>
      </c>
      <c r="B2552" t="s">
        <v>2444</v>
      </c>
    </row>
    <row r="2553" spans="1:2">
      <c r="A2553">
        <v>1</v>
      </c>
      <c r="B2553" t="s">
        <v>2445</v>
      </c>
    </row>
    <row r="2554" spans="1:2">
      <c r="A2554">
        <v>1</v>
      </c>
      <c r="B2554" t="s">
        <v>2446</v>
      </c>
    </row>
    <row r="2555" spans="1:2">
      <c r="A2555">
        <v>1</v>
      </c>
      <c r="B2555" t="s">
        <v>2447</v>
      </c>
    </row>
    <row r="2556" spans="1:2">
      <c r="A2556">
        <v>1</v>
      </c>
      <c r="B2556" t="s">
        <v>2448</v>
      </c>
    </row>
    <row r="2557" spans="1:2">
      <c r="A2557">
        <v>1</v>
      </c>
      <c r="B2557" t="s">
        <v>2449</v>
      </c>
    </row>
    <row r="2558" spans="1:2">
      <c r="A2558">
        <v>1</v>
      </c>
      <c r="B2558" t="s">
        <v>2450</v>
      </c>
    </row>
    <row r="2559" spans="1:2">
      <c r="A2559">
        <v>1</v>
      </c>
      <c r="B2559" t="s">
        <v>2451</v>
      </c>
    </row>
    <row r="2560" spans="1:2">
      <c r="A2560">
        <v>1</v>
      </c>
      <c r="B2560" t="s">
        <v>2452</v>
      </c>
    </row>
    <row r="2561" spans="1:2">
      <c r="A2561">
        <v>1</v>
      </c>
      <c r="B2561" t="s">
        <v>2453</v>
      </c>
    </row>
    <row r="2562" spans="1:2">
      <c r="A2562">
        <v>1</v>
      </c>
      <c r="B2562" t="s">
        <v>2454</v>
      </c>
    </row>
    <row r="2563" spans="1:2">
      <c r="A2563">
        <v>1</v>
      </c>
      <c r="B2563" t="s">
        <v>2455</v>
      </c>
    </row>
    <row r="2564" spans="1:2">
      <c r="A2564">
        <v>1</v>
      </c>
      <c r="B2564" t="s">
        <v>2456</v>
      </c>
    </row>
    <row r="2565" spans="1:2">
      <c r="A2565">
        <v>1</v>
      </c>
      <c r="B2565" t="s">
        <v>2457</v>
      </c>
    </row>
    <row r="2566" spans="1:2">
      <c r="A2566">
        <v>1</v>
      </c>
      <c r="B2566" t="s">
        <v>2458</v>
      </c>
    </row>
    <row r="2567" spans="1:2">
      <c r="A2567">
        <v>1</v>
      </c>
      <c r="B2567" t="s">
        <v>2459</v>
      </c>
    </row>
    <row r="2568" spans="1:2">
      <c r="A2568">
        <v>1</v>
      </c>
      <c r="B2568" t="s">
        <v>2460</v>
      </c>
    </row>
    <row r="2569" spans="1:2">
      <c r="A2569">
        <v>1</v>
      </c>
      <c r="B2569" t="s">
        <v>4299</v>
      </c>
    </row>
    <row r="2570" spans="1:2">
      <c r="A2570">
        <v>1</v>
      </c>
      <c r="B2570" t="s">
        <v>4298</v>
      </c>
    </row>
    <row r="2571" spans="1:2">
      <c r="A2571">
        <v>1</v>
      </c>
      <c r="B2571" t="s">
        <v>2463</v>
      </c>
    </row>
    <row r="2572" spans="1:2">
      <c r="A2572">
        <v>1</v>
      </c>
      <c r="B2572" t="s">
        <v>2464</v>
      </c>
    </row>
    <row r="2573" spans="1:2">
      <c r="A2573">
        <v>1</v>
      </c>
      <c r="B2573" t="s">
        <v>2465</v>
      </c>
    </row>
    <row r="2574" spans="1:2">
      <c r="A2574">
        <v>1</v>
      </c>
      <c r="B2574" t="s">
        <v>4297</v>
      </c>
    </row>
    <row r="2575" spans="1:2">
      <c r="A2575">
        <v>1</v>
      </c>
      <c r="B2575" t="s">
        <v>2467</v>
      </c>
    </row>
    <row r="2576" spans="1:2">
      <c r="A2576">
        <v>1</v>
      </c>
      <c r="B2576" t="s">
        <v>2468</v>
      </c>
    </row>
    <row r="2577" spans="1:2">
      <c r="A2577">
        <v>1</v>
      </c>
      <c r="B2577" t="s">
        <v>2469</v>
      </c>
    </row>
    <row r="2578" spans="1:2">
      <c r="A2578">
        <v>1</v>
      </c>
      <c r="B2578">
        <v>244730750578657</v>
      </c>
    </row>
    <row r="2579" spans="1:2">
      <c r="A2579">
        <v>1</v>
      </c>
      <c r="B2579" t="s">
        <v>2470</v>
      </c>
    </row>
    <row r="2580" spans="1:2">
      <c r="A2580">
        <v>1</v>
      </c>
      <c r="B2580" t="s">
        <v>2471</v>
      </c>
    </row>
    <row r="2581" spans="1:2">
      <c r="A2581">
        <v>1</v>
      </c>
      <c r="B2581" t="s">
        <v>2472</v>
      </c>
    </row>
    <row r="2582" spans="1:2">
      <c r="A2582">
        <v>1</v>
      </c>
      <c r="B2582" t="s">
        <v>4296</v>
      </c>
    </row>
    <row r="2583" spans="1:2">
      <c r="A2583">
        <v>1</v>
      </c>
      <c r="B2583" t="s">
        <v>2474</v>
      </c>
    </row>
    <row r="2584" spans="1:2">
      <c r="A2584">
        <v>1</v>
      </c>
      <c r="B2584" t="s">
        <v>2475</v>
      </c>
    </row>
    <row r="2585" spans="1:2">
      <c r="A2585">
        <v>1</v>
      </c>
      <c r="B2585" t="s">
        <v>2476</v>
      </c>
    </row>
    <row r="2586" spans="1:2">
      <c r="A2586">
        <v>1</v>
      </c>
      <c r="B2586" t="s">
        <v>4295</v>
      </c>
    </row>
    <row r="2587" spans="1:2">
      <c r="A2587">
        <v>1</v>
      </c>
      <c r="B2587" t="s">
        <v>2478</v>
      </c>
    </row>
    <row r="2588" spans="1:2">
      <c r="A2588">
        <v>1</v>
      </c>
      <c r="B2588" t="s">
        <v>4294</v>
      </c>
    </row>
    <row r="2589" spans="1:2">
      <c r="A2589">
        <v>1</v>
      </c>
      <c r="B2589" t="s">
        <v>2480</v>
      </c>
    </row>
    <row r="2590" spans="1:2">
      <c r="A2590">
        <v>1</v>
      </c>
      <c r="B2590" t="s">
        <v>2481</v>
      </c>
    </row>
    <row r="2591" spans="1:2">
      <c r="A2591">
        <v>1</v>
      </c>
      <c r="B2591" t="s">
        <v>4293</v>
      </c>
    </row>
    <row r="2592" spans="1:2">
      <c r="A2592">
        <v>1</v>
      </c>
      <c r="B2592" t="s">
        <v>2483</v>
      </c>
    </row>
    <row r="2593" spans="1:2">
      <c r="A2593">
        <v>1</v>
      </c>
      <c r="B2593" t="s">
        <v>2484</v>
      </c>
    </row>
    <row r="2594" spans="1:2">
      <c r="A2594">
        <v>1</v>
      </c>
      <c r="B2594" t="s">
        <v>2485</v>
      </c>
    </row>
    <row r="2595" spans="1:2">
      <c r="A2595">
        <v>1</v>
      </c>
      <c r="B2595" t="s">
        <v>2486</v>
      </c>
    </row>
    <row r="2596" spans="1:2">
      <c r="A2596">
        <v>1</v>
      </c>
      <c r="B2596" t="s">
        <v>2487</v>
      </c>
    </row>
    <row r="2597" spans="1:2">
      <c r="A2597">
        <v>1</v>
      </c>
      <c r="B2597" t="s">
        <v>2488</v>
      </c>
    </row>
    <row r="2598" spans="1:2">
      <c r="A2598">
        <v>1</v>
      </c>
      <c r="B2598" t="s">
        <v>2489</v>
      </c>
    </row>
    <row r="2599" spans="1:2">
      <c r="A2599">
        <v>1</v>
      </c>
      <c r="B2599" t="s">
        <v>4292</v>
      </c>
    </row>
    <row r="2600" spans="1:2">
      <c r="A2600">
        <v>1</v>
      </c>
      <c r="B2600" t="s">
        <v>4291</v>
      </c>
    </row>
    <row r="2601" spans="1:2">
      <c r="A2601">
        <v>1</v>
      </c>
      <c r="B2601" t="s">
        <v>2492</v>
      </c>
    </row>
    <row r="2602" spans="1:2">
      <c r="A2602">
        <v>1</v>
      </c>
      <c r="B2602" t="s">
        <v>2493</v>
      </c>
    </row>
    <row r="2603" spans="1:2">
      <c r="A2603">
        <v>1</v>
      </c>
      <c r="B2603" t="s">
        <v>4290</v>
      </c>
    </row>
    <row r="2604" spans="1:2">
      <c r="A2604">
        <v>1</v>
      </c>
      <c r="B2604" t="s">
        <v>2495</v>
      </c>
    </row>
    <row r="2605" spans="1:2">
      <c r="A2605">
        <v>1</v>
      </c>
      <c r="B2605" t="s">
        <v>4289</v>
      </c>
    </row>
    <row r="2606" spans="1:2">
      <c r="A2606">
        <v>1</v>
      </c>
      <c r="B2606" t="s">
        <v>2497</v>
      </c>
    </row>
    <row r="2607" spans="1:2">
      <c r="A2607">
        <v>1</v>
      </c>
      <c r="B2607" t="s">
        <v>4288</v>
      </c>
    </row>
    <row r="2608" spans="1:2">
      <c r="A2608">
        <v>1</v>
      </c>
      <c r="B2608" t="s">
        <v>2499</v>
      </c>
    </row>
    <row r="2609" spans="1:2">
      <c r="A2609">
        <v>1</v>
      </c>
      <c r="B2609" t="s">
        <v>2500</v>
      </c>
    </row>
    <row r="2610" spans="1:2">
      <c r="A2610">
        <v>1</v>
      </c>
      <c r="B2610" t="s">
        <v>2501</v>
      </c>
    </row>
    <row r="2611" spans="1:2">
      <c r="A2611">
        <v>1</v>
      </c>
      <c r="B2611" t="s">
        <v>2502</v>
      </c>
    </row>
    <row r="2612" spans="1:2">
      <c r="A2612">
        <v>1</v>
      </c>
      <c r="B2612" t="s">
        <v>2503</v>
      </c>
    </row>
    <row r="2613" spans="1:2">
      <c r="A2613">
        <v>1</v>
      </c>
      <c r="B2613" t="s">
        <v>2504</v>
      </c>
    </row>
    <row r="2614" spans="1:2">
      <c r="A2614">
        <v>1</v>
      </c>
      <c r="B2614" t="s">
        <v>2505</v>
      </c>
    </row>
    <row r="2615" spans="1:2">
      <c r="A2615">
        <v>1</v>
      </c>
      <c r="B2615">
        <v>219760198488989</v>
      </c>
    </row>
    <row r="2616" spans="1:2">
      <c r="A2616">
        <v>1</v>
      </c>
      <c r="B2616" t="s">
        <v>2506</v>
      </c>
    </row>
    <row r="2617" spans="1:2">
      <c r="A2617">
        <v>1</v>
      </c>
      <c r="B2617" t="s">
        <v>2507</v>
      </c>
    </row>
    <row r="2618" spans="1:2">
      <c r="A2618">
        <v>1</v>
      </c>
      <c r="B2618" t="s">
        <v>2508</v>
      </c>
    </row>
    <row r="2619" spans="1:2">
      <c r="A2619">
        <v>1</v>
      </c>
      <c r="B2619" t="s">
        <v>2509</v>
      </c>
    </row>
    <row r="2620" spans="1:2">
      <c r="A2620">
        <v>1</v>
      </c>
      <c r="B2620" t="s">
        <v>4287</v>
      </c>
    </row>
    <row r="2621" spans="1:2">
      <c r="A2621">
        <v>1</v>
      </c>
      <c r="B2621" t="s">
        <v>2511</v>
      </c>
    </row>
    <row r="2622" spans="1:2">
      <c r="A2622">
        <v>1</v>
      </c>
      <c r="B2622" t="s">
        <v>2512</v>
      </c>
    </row>
    <row r="2623" spans="1:2">
      <c r="A2623">
        <v>1</v>
      </c>
      <c r="B2623" t="s">
        <v>2513</v>
      </c>
    </row>
    <row r="2624" spans="1:2">
      <c r="A2624">
        <v>1</v>
      </c>
      <c r="B2624" t="s">
        <v>2514</v>
      </c>
    </row>
    <row r="2625" spans="1:2">
      <c r="A2625">
        <v>1</v>
      </c>
      <c r="B2625" t="s">
        <v>2515</v>
      </c>
    </row>
    <row r="2626" spans="1:2">
      <c r="A2626">
        <v>1</v>
      </c>
      <c r="B2626" t="s">
        <v>2516</v>
      </c>
    </row>
    <row r="2627" spans="1:2">
      <c r="A2627">
        <v>1</v>
      </c>
      <c r="B2627" t="s">
        <v>2517</v>
      </c>
    </row>
    <row r="2628" spans="1:2">
      <c r="A2628">
        <v>1</v>
      </c>
      <c r="B2628" t="s">
        <v>2518</v>
      </c>
    </row>
    <row r="2629" spans="1:2">
      <c r="A2629">
        <v>1</v>
      </c>
      <c r="B2629" t="s">
        <v>2519</v>
      </c>
    </row>
    <row r="2630" spans="1:2">
      <c r="A2630">
        <v>1</v>
      </c>
      <c r="B2630" t="s">
        <v>2520</v>
      </c>
    </row>
    <row r="2631" spans="1:2">
      <c r="A2631">
        <v>1</v>
      </c>
      <c r="B2631" t="s">
        <v>2521</v>
      </c>
    </row>
    <row r="2632" spans="1:2">
      <c r="A2632">
        <v>1</v>
      </c>
      <c r="B2632" t="s">
        <v>4286</v>
      </c>
    </row>
    <row r="2633" spans="1:2">
      <c r="A2633">
        <v>1</v>
      </c>
      <c r="B2633" t="s">
        <v>2523</v>
      </c>
    </row>
    <row r="2634" spans="1:2">
      <c r="A2634">
        <v>1</v>
      </c>
      <c r="B2634" t="s">
        <v>2524</v>
      </c>
    </row>
    <row r="2635" spans="1:2">
      <c r="A2635">
        <v>1</v>
      </c>
      <c r="B2635" t="s">
        <v>4285</v>
      </c>
    </row>
    <row r="2636" spans="1:2">
      <c r="A2636">
        <v>1</v>
      </c>
      <c r="B2636" t="s">
        <v>4284</v>
      </c>
    </row>
    <row r="2637" spans="1:2">
      <c r="A2637">
        <v>1</v>
      </c>
      <c r="B2637" t="s">
        <v>4283</v>
      </c>
    </row>
    <row r="2638" spans="1:2">
      <c r="A2638">
        <v>1</v>
      </c>
      <c r="B2638" t="s">
        <v>2528</v>
      </c>
    </row>
    <row r="2639" spans="1:2">
      <c r="A2639">
        <v>1</v>
      </c>
      <c r="B2639">
        <v>115884236790439</v>
      </c>
    </row>
    <row r="2640" spans="1:2">
      <c r="A2640">
        <v>1</v>
      </c>
      <c r="B2640" t="s">
        <v>2530</v>
      </c>
    </row>
    <row r="2641" spans="1:2">
      <c r="A2641">
        <v>1</v>
      </c>
      <c r="B2641" t="s">
        <v>2531</v>
      </c>
    </row>
    <row r="2642" spans="1:2">
      <c r="A2642">
        <v>1</v>
      </c>
      <c r="B2642" t="s">
        <v>2532</v>
      </c>
    </row>
    <row r="2643" spans="1:2">
      <c r="A2643">
        <v>1</v>
      </c>
      <c r="B2643" t="s">
        <v>2533</v>
      </c>
    </row>
    <row r="2644" spans="1:2">
      <c r="A2644">
        <v>1</v>
      </c>
      <c r="B2644" t="s">
        <v>2534</v>
      </c>
    </row>
    <row r="2645" spans="1:2">
      <c r="A2645">
        <v>1</v>
      </c>
      <c r="B2645" t="s">
        <v>4282</v>
      </c>
    </row>
    <row r="2646" spans="1:2">
      <c r="A2646">
        <v>1</v>
      </c>
      <c r="B2646">
        <v>113876385319213</v>
      </c>
    </row>
    <row r="2647" spans="1:2">
      <c r="A2647">
        <v>1</v>
      </c>
      <c r="B2647" t="s">
        <v>2536</v>
      </c>
    </row>
    <row r="2648" spans="1:2">
      <c r="A2648">
        <v>1</v>
      </c>
      <c r="B2648" t="s">
        <v>2537</v>
      </c>
    </row>
    <row r="2649" spans="1:2">
      <c r="A2649">
        <v>1</v>
      </c>
      <c r="B2649" t="s">
        <v>2538</v>
      </c>
    </row>
    <row r="2650" spans="1:2">
      <c r="A2650">
        <v>1</v>
      </c>
      <c r="B2650" t="s">
        <v>2539</v>
      </c>
    </row>
    <row r="2651" spans="1:2">
      <c r="A2651">
        <v>1</v>
      </c>
      <c r="B2651" t="s">
        <v>4281</v>
      </c>
    </row>
    <row r="2652" spans="1:2">
      <c r="A2652">
        <v>1</v>
      </c>
      <c r="B2652" t="s">
        <v>4280</v>
      </c>
    </row>
    <row r="2653" spans="1:2">
      <c r="A2653">
        <v>1</v>
      </c>
      <c r="B2653">
        <v>138846990481988</v>
      </c>
    </row>
    <row r="2654" spans="1:2">
      <c r="A2654">
        <v>1</v>
      </c>
      <c r="B2654" t="s">
        <v>2542</v>
      </c>
    </row>
    <row r="2655" spans="1:2">
      <c r="A2655">
        <v>1</v>
      </c>
      <c r="B2655" t="s">
        <v>4279</v>
      </c>
    </row>
    <row r="2656" spans="1:2">
      <c r="A2656">
        <v>1</v>
      </c>
      <c r="B2656" t="s">
        <v>2544</v>
      </c>
    </row>
    <row r="2657" spans="1:2">
      <c r="A2657">
        <v>1</v>
      </c>
      <c r="B2657" t="s">
        <v>4278</v>
      </c>
    </row>
    <row r="2658" spans="1:2">
      <c r="A2658">
        <v>1</v>
      </c>
      <c r="B2658" t="s">
        <v>2546</v>
      </c>
    </row>
    <row r="2659" spans="1:2">
      <c r="A2659">
        <v>1</v>
      </c>
      <c r="B2659" t="s">
        <v>2547</v>
      </c>
    </row>
    <row r="2660" spans="1:2">
      <c r="A2660">
        <v>1</v>
      </c>
      <c r="B2660" t="s">
        <v>2548</v>
      </c>
    </row>
    <row r="2661" spans="1:2">
      <c r="A2661">
        <v>1</v>
      </c>
      <c r="B2661" t="s">
        <v>2549</v>
      </c>
    </row>
    <row r="2662" spans="1:2">
      <c r="A2662">
        <v>1</v>
      </c>
      <c r="B2662" t="s">
        <v>2550</v>
      </c>
    </row>
    <row r="2663" spans="1:2">
      <c r="A2663">
        <v>1</v>
      </c>
      <c r="B2663" t="s">
        <v>2551</v>
      </c>
    </row>
    <row r="2664" spans="1:2">
      <c r="A2664">
        <v>1</v>
      </c>
      <c r="B2664" t="s">
        <v>2552</v>
      </c>
    </row>
    <row r="2665" spans="1:2">
      <c r="A2665">
        <v>1</v>
      </c>
      <c r="B2665">
        <v>146242206627921</v>
      </c>
    </row>
    <row r="2666" spans="1:2">
      <c r="A2666">
        <v>1</v>
      </c>
      <c r="B2666" t="s">
        <v>2553</v>
      </c>
    </row>
    <row r="2667" spans="1:2">
      <c r="A2667">
        <v>1</v>
      </c>
      <c r="B2667" t="s">
        <v>2554</v>
      </c>
    </row>
    <row r="2668" spans="1:2">
      <c r="A2668">
        <v>1</v>
      </c>
      <c r="B2668" t="s">
        <v>2555</v>
      </c>
    </row>
    <row r="2669" spans="1:2">
      <c r="A2669">
        <v>1</v>
      </c>
      <c r="B2669" t="s">
        <v>2556</v>
      </c>
    </row>
    <row r="2670" spans="1:2">
      <c r="A2670">
        <v>1</v>
      </c>
      <c r="B2670" t="s">
        <v>4277</v>
      </c>
    </row>
    <row r="2671" spans="1:2">
      <c r="A2671">
        <v>1</v>
      </c>
      <c r="B2671">
        <v>206770208896911</v>
      </c>
    </row>
    <row r="2672" spans="1:2">
      <c r="A2672">
        <v>1</v>
      </c>
      <c r="B2672" t="s">
        <v>2558</v>
      </c>
    </row>
    <row r="2673" spans="1:2">
      <c r="A2673">
        <v>1</v>
      </c>
      <c r="B2673" t="s">
        <v>4276</v>
      </c>
    </row>
    <row r="2674" spans="1:2">
      <c r="A2674">
        <v>1</v>
      </c>
      <c r="B2674" t="s">
        <v>2560</v>
      </c>
    </row>
    <row r="2675" spans="1:2">
      <c r="A2675">
        <v>1</v>
      </c>
      <c r="B2675" t="s">
        <v>2561</v>
      </c>
    </row>
    <row r="2676" spans="1:2">
      <c r="A2676">
        <v>1</v>
      </c>
      <c r="B2676" t="s">
        <v>4275</v>
      </c>
    </row>
    <row r="2677" spans="1:2">
      <c r="A2677">
        <v>1</v>
      </c>
      <c r="B2677" t="s">
        <v>2563</v>
      </c>
    </row>
    <row r="2678" spans="1:2">
      <c r="A2678">
        <v>1</v>
      </c>
      <c r="B2678">
        <v>119879749983762</v>
      </c>
    </row>
    <row r="2679" spans="1:2">
      <c r="A2679">
        <v>1</v>
      </c>
      <c r="B2679" t="s">
        <v>2565</v>
      </c>
    </row>
    <row r="2680" spans="1:2">
      <c r="A2680">
        <v>1</v>
      </c>
      <c r="B2680" t="s">
        <v>4274</v>
      </c>
    </row>
    <row r="2681" spans="1:2">
      <c r="A2681">
        <v>1</v>
      </c>
      <c r="B2681" t="s">
        <v>2567</v>
      </c>
    </row>
    <row r="2682" spans="1:2">
      <c r="A2682">
        <v>1</v>
      </c>
      <c r="B2682" t="s">
        <v>2568</v>
      </c>
    </row>
    <row r="2683" spans="1:2">
      <c r="A2683">
        <v>1</v>
      </c>
      <c r="B2683" t="s">
        <v>4273</v>
      </c>
    </row>
    <row r="2684" spans="1:2">
      <c r="A2684">
        <v>1</v>
      </c>
      <c r="B2684">
        <v>192785301028492</v>
      </c>
    </row>
    <row r="2685" spans="1:2">
      <c r="A2685">
        <v>1</v>
      </c>
      <c r="B2685" t="s">
        <v>2570</v>
      </c>
    </row>
    <row r="2686" spans="1:2">
      <c r="A2686">
        <v>1</v>
      </c>
      <c r="B2686" t="s">
        <v>2571</v>
      </c>
    </row>
    <row r="2687" spans="1:2">
      <c r="A2687">
        <v>1</v>
      </c>
      <c r="B2687" t="s">
        <v>2572</v>
      </c>
    </row>
    <row r="2688" spans="1:2">
      <c r="A2688">
        <v>1</v>
      </c>
      <c r="B2688" t="s">
        <v>2573</v>
      </c>
    </row>
    <row r="2689" spans="1:2">
      <c r="A2689">
        <v>1</v>
      </c>
      <c r="B2689" t="s">
        <v>2574</v>
      </c>
    </row>
    <row r="2690" spans="1:2">
      <c r="A2690">
        <v>1</v>
      </c>
      <c r="B2690" t="s">
        <v>4272</v>
      </c>
    </row>
    <row r="2691" spans="1:2">
      <c r="A2691">
        <v>1</v>
      </c>
      <c r="B2691" t="s">
        <v>2576</v>
      </c>
    </row>
    <row r="2692" spans="1:2">
      <c r="A2692">
        <v>1</v>
      </c>
      <c r="B2692" t="s">
        <v>2577</v>
      </c>
    </row>
    <row r="2693" spans="1:2">
      <c r="A2693">
        <v>1</v>
      </c>
      <c r="B2693" t="s">
        <v>2578</v>
      </c>
    </row>
    <row r="2694" spans="1:2">
      <c r="A2694">
        <v>1</v>
      </c>
      <c r="B2694" t="s">
        <v>4271</v>
      </c>
    </row>
    <row r="2695" spans="1:2">
      <c r="A2695">
        <v>1</v>
      </c>
      <c r="B2695" t="s">
        <v>2580</v>
      </c>
    </row>
    <row r="2696" spans="1:2">
      <c r="A2696">
        <v>1</v>
      </c>
      <c r="B2696" t="s">
        <v>2581</v>
      </c>
    </row>
    <row r="2697" spans="1:2">
      <c r="A2697">
        <v>1</v>
      </c>
      <c r="B2697" t="s">
        <v>2582</v>
      </c>
    </row>
    <row r="2698" spans="1:2">
      <c r="A2698">
        <v>1</v>
      </c>
      <c r="B2698" t="s">
        <v>2583</v>
      </c>
    </row>
    <row r="2699" spans="1:2">
      <c r="A2699">
        <v>1</v>
      </c>
      <c r="B2699" t="s">
        <v>2584</v>
      </c>
    </row>
    <row r="2700" spans="1:2">
      <c r="A2700">
        <v>1</v>
      </c>
      <c r="B2700" t="s">
        <v>2585</v>
      </c>
    </row>
    <row r="2701" spans="1:2">
      <c r="A2701">
        <v>1</v>
      </c>
      <c r="B2701" t="s">
        <v>2586</v>
      </c>
    </row>
    <row r="2702" spans="1:2">
      <c r="A2702">
        <v>1</v>
      </c>
      <c r="B2702" t="s">
        <v>2587</v>
      </c>
    </row>
    <row r="2703" spans="1:2">
      <c r="A2703">
        <v>1</v>
      </c>
      <c r="B2703" t="s">
        <v>2588</v>
      </c>
    </row>
    <row r="2704" spans="1:2">
      <c r="A2704">
        <v>1</v>
      </c>
      <c r="B2704" t="s">
        <v>2589</v>
      </c>
    </row>
    <row r="2705" spans="1:2">
      <c r="A2705">
        <v>1</v>
      </c>
      <c r="B2705" t="s">
        <v>2590</v>
      </c>
    </row>
    <row r="2706" spans="1:2">
      <c r="A2706">
        <v>1</v>
      </c>
      <c r="B2706" t="s">
        <v>2591</v>
      </c>
    </row>
    <row r="2707" spans="1:2">
      <c r="A2707">
        <v>1</v>
      </c>
      <c r="B2707" t="s">
        <v>2592</v>
      </c>
    </row>
    <row r="2708" spans="1:2">
      <c r="A2708">
        <v>1</v>
      </c>
      <c r="B2708" t="s">
        <v>2593</v>
      </c>
    </row>
    <row r="2709" spans="1:2">
      <c r="A2709">
        <v>1</v>
      </c>
      <c r="B2709" t="s">
        <v>2594</v>
      </c>
    </row>
    <row r="2710" spans="1:2">
      <c r="A2710">
        <v>1</v>
      </c>
      <c r="B2710" t="s">
        <v>2595</v>
      </c>
    </row>
    <row r="2711" spans="1:2">
      <c r="A2711">
        <v>1</v>
      </c>
      <c r="B2711" t="s">
        <v>2596</v>
      </c>
    </row>
    <row r="2712" spans="1:2">
      <c r="A2712">
        <v>1</v>
      </c>
      <c r="B2712" t="s">
        <v>2597</v>
      </c>
    </row>
    <row r="2713" spans="1:2">
      <c r="A2713">
        <v>1</v>
      </c>
      <c r="B2713" t="s">
        <v>2598</v>
      </c>
    </row>
    <row r="2714" spans="1:2">
      <c r="A2714">
        <v>1</v>
      </c>
      <c r="B2714" t="s">
        <v>2599</v>
      </c>
    </row>
    <row r="2715" spans="1:2">
      <c r="A2715">
        <v>1</v>
      </c>
      <c r="B2715">
        <v>206371900197159</v>
      </c>
    </row>
    <row r="2716" spans="1:2">
      <c r="A2716">
        <v>1</v>
      </c>
      <c r="B2716" t="s">
        <v>2600</v>
      </c>
    </row>
    <row r="2717" spans="1:2">
      <c r="A2717">
        <v>1</v>
      </c>
      <c r="B2717" t="s">
        <v>2601</v>
      </c>
    </row>
    <row r="2718" spans="1:2">
      <c r="A2718">
        <v>1</v>
      </c>
      <c r="B2718" t="s">
        <v>2602</v>
      </c>
    </row>
    <row r="2719" spans="1:2">
      <c r="A2719">
        <v>1</v>
      </c>
      <c r="B2719" t="s">
        <v>2603</v>
      </c>
    </row>
    <row r="2720" spans="1:2">
      <c r="A2720">
        <v>1</v>
      </c>
      <c r="B2720" t="s">
        <v>2604</v>
      </c>
    </row>
    <row r="2721" spans="1:2">
      <c r="A2721">
        <v>1</v>
      </c>
      <c r="B2721">
        <v>123864619687596</v>
      </c>
    </row>
    <row r="2722" spans="1:2">
      <c r="A2722">
        <v>1</v>
      </c>
      <c r="B2722" t="s">
        <v>2605</v>
      </c>
    </row>
    <row r="2723" spans="1:2">
      <c r="A2723">
        <v>1</v>
      </c>
      <c r="B2723" t="s">
        <v>4270</v>
      </c>
    </row>
    <row r="2724" spans="1:2">
      <c r="A2724">
        <v>1</v>
      </c>
      <c r="B2724" t="s">
        <v>4269</v>
      </c>
    </row>
    <row r="2725" spans="1:2">
      <c r="A2725">
        <v>1</v>
      </c>
      <c r="B2725">
        <v>109886927932884</v>
      </c>
    </row>
    <row r="2726" spans="1:2">
      <c r="A2726">
        <v>1</v>
      </c>
      <c r="B2726">
        <v>145854401975712</v>
      </c>
    </row>
    <row r="2727" spans="1:2">
      <c r="A2727">
        <v>1</v>
      </c>
      <c r="B2727" t="s">
        <v>4268</v>
      </c>
    </row>
    <row r="2728" spans="1:2">
      <c r="A2728">
        <v>1</v>
      </c>
      <c r="B2728" t="s">
        <v>4267</v>
      </c>
    </row>
    <row r="2729" spans="1:2">
      <c r="A2729">
        <v>1</v>
      </c>
      <c r="B2729" t="s">
        <v>4266</v>
      </c>
    </row>
    <row r="2730" spans="1:2">
      <c r="A2730">
        <v>1</v>
      </c>
      <c r="B2730">
        <v>377586172924704</v>
      </c>
    </row>
    <row r="2731" spans="1:2">
      <c r="A2731">
        <v>1</v>
      </c>
      <c r="B2731" t="s">
        <v>4265</v>
      </c>
    </row>
    <row r="2732" spans="1:2">
      <c r="A2732">
        <v>1</v>
      </c>
      <c r="B2732" t="s">
        <v>2614</v>
      </c>
    </row>
    <row r="2733" spans="1:2">
      <c r="A2733">
        <v>1</v>
      </c>
      <c r="B2733" t="s">
        <v>2615</v>
      </c>
    </row>
    <row r="2734" spans="1:2">
      <c r="A2734">
        <v>1</v>
      </c>
      <c r="B2734" t="s">
        <v>2616</v>
      </c>
    </row>
    <row r="2735" spans="1:2">
      <c r="A2735">
        <v>1</v>
      </c>
      <c r="B2735" t="s">
        <v>2617</v>
      </c>
    </row>
    <row r="2736" spans="1:2">
      <c r="A2736">
        <v>1</v>
      </c>
      <c r="B2736" t="s">
        <v>2618</v>
      </c>
    </row>
    <row r="2737" spans="1:2">
      <c r="A2737">
        <v>1</v>
      </c>
      <c r="B2737" t="s">
        <v>2619</v>
      </c>
    </row>
    <row r="2738" spans="1:2">
      <c r="A2738">
        <v>1</v>
      </c>
      <c r="B2738" t="s">
        <v>2620</v>
      </c>
    </row>
    <row r="2739" spans="1:2">
      <c r="A2739">
        <v>1</v>
      </c>
      <c r="B2739" t="s">
        <v>2621</v>
      </c>
    </row>
    <row r="2740" spans="1:2">
      <c r="A2740">
        <v>1</v>
      </c>
      <c r="B2740" t="s">
        <v>4264</v>
      </c>
    </row>
    <row r="2741" spans="1:2">
      <c r="A2741">
        <v>1</v>
      </c>
      <c r="B2741" t="s">
        <v>2623</v>
      </c>
    </row>
    <row r="2742" spans="1:2">
      <c r="A2742">
        <v>1</v>
      </c>
      <c r="B2742" t="s">
        <v>4263</v>
      </c>
    </row>
    <row r="2743" spans="1:2">
      <c r="A2743">
        <v>1</v>
      </c>
      <c r="B2743" t="s">
        <v>2625</v>
      </c>
    </row>
    <row r="2744" spans="1:2">
      <c r="A2744">
        <v>1</v>
      </c>
      <c r="B2744" t="s">
        <v>2626</v>
      </c>
    </row>
    <row r="2745" spans="1:2">
      <c r="A2745">
        <v>1</v>
      </c>
      <c r="B2745" t="s">
        <v>2627</v>
      </c>
    </row>
    <row r="2746" spans="1:2">
      <c r="A2746">
        <v>1</v>
      </c>
      <c r="B2746" t="s">
        <v>2628</v>
      </c>
    </row>
    <row r="2747" spans="1:2">
      <c r="A2747">
        <v>1</v>
      </c>
      <c r="B2747" t="s">
        <v>4262</v>
      </c>
    </row>
    <row r="2748" spans="1:2">
      <c r="A2748">
        <v>1</v>
      </c>
      <c r="B2748" t="s">
        <v>2630</v>
      </c>
    </row>
    <row r="2749" spans="1:2">
      <c r="A2749">
        <v>1</v>
      </c>
      <c r="B2749">
        <v>547398641956516</v>
      </c>
    </row>
    <row r="2750" spans="1:2">
      <c r="A2750">
        <v>1</v>
      </c>
      <c r="B2750" t="s">
        <v>2631</v>
      </c>
    </row>
    <row r="2751" spans="1:2">
      <c r="A2751">
        <v>1</v>
      </c>
      <c r="B2751" t="s">
        <v>2632</v>
      </c>
    </row>
    <row r="2752" spans="1:2">
      <c r="A2752">
        <v>1</v>
      </c>
      <c r="B2752" t="s">
        <v>2633</v>
      </c>
    </row>
    <row r="2753" spans="1:2">
      <c r="A2753">
        <v>1</v>
      </c>
      <c r="B2753" t="s">
        <v>2634</v>
      </c>
    </row>
    <row r="2754" spans="1:2">
      <c r="A2754">
        <v>1</v>
      </c>
      <c r="B2754" t="s">
        <v>2635</v>
      </c>
    </row>
    <row r="2755" spans="1:2">
      <c r="A2755">
        <v>1</v>
      </c>
      <c r="B2755" t="s">
        <v>2636</v>
      </c>
    </row>
    <row r="2756" spans="1:2">
      <c r="A2756">
        <v>1</v>
      </c>
      <c r="B2756" t="s">
        <v>2637</v>
      </c>
    </row>
    <row r="2757" spans="1:2">
      <c r="A2757">
        <v>1</v>
      </c>
      <c r="B2757" t="s">
        <v>4261</v>
      </c>
    </row>
    <row r="2758" spans="1:2">
      <c r="A2758">
        <v>1</v>
      </c>
      <c r="B2758" t="s">
        <v>2639</v>
      </c>
    </row>
    <row r="2759" spans="1:2">
      <c r="A2759">
        <v>1</v>
      </c>
      <c r="B2759" t="s">
        <v>2640</v>
      </c>
    </row>
    <row r="2760" spans="1:2">
      <c r="A2760">
        <v>1</v>
      </c>
      <c r="B2760" t="s">
        <v>2641</v>
      </c>
    </row>
    <row r="2761" spans="1:2">
      <c r="A2761">
        <v>1</v>
      </c>
      <c r="B2761" t="s">
        <v>2642</v>
      </c>
    </row>
    <row r="2762" spans="1:2">
      <c r="A2762">
        <v>1</v>
      </c>
      <c r="B2762" t="s">
        <v>4260</v>
      </c>
    </row>
    <row r="2763" spans="1:2">
      <c r="A2763">
        <v>1</v>
      </c>
      <c r="B2763" t="s">
        <v>4259</v>
      </c>
    </row>
    <row r="2764" spans="1:2">
      <c r="A2764">
        <v>1</v>
      </c>
      <c r="B2764">
        <v>241732603874501</v>
      </c>
    </row>
    <row r="2765" spans="1:2">
      <c r="A2765">
        <v>1</v>
      </c>
      <c r="B2765">
        <v>31565228082967</v>
      </c>
    </row>
    <row r="2766" spans="1:2">
      <c r="A2766">
        <v>1</v>
      </c>
      <c r="B2766" t="s">
        <v>2645</v>
      </c>
    </row>
    <row r="2767" spans="1:2">
      <c r="A2767">
        <v>1</v>
      </c>
      <c r="B2767" t="s">
        <v>2646</v>
      </c>
    </row>
    <row r="2768" spans="1:2">
      <c r="A2768">
        <v>1</v>
      </c>
      <c r="B2768" t="s">
        <v>4258</v>
      </c>
    </row>
    <row r="2769" spans="1:2">
      <c r="A2769">
        <v>1</v>
      </c>
      <c r="B2769" t="s">
        <v>2648</v>
      </c>
    </row>
    <row r="2770" spans="1:2">
      <c r="A2770">
        <v>1</v>
      </c>
      <c r="B2770" t="s">
        <v>2649</v>
      </c>
    </row>
    <row r="2771" spans="1:2">
      <c r="A2771">
        <v>1</v>
      </c>
      <c r="B2771" t="s">
        <v>2650</v>
      </c>
    </row>
    <row r="2772" spans="1:2">
      <c r="A2772">
        <v>1</v>
      </c>
      <c r="B2772" t="s">
        <v>2651</v>
      </c>
    </row>
    <row r="2773" spans="1:2">
      <c r="A2773">
        <v>1</v>
      </c>
      <c r="B2773" t="s">
        <v>2652</v>
      </c>
    </row>
    <row r="2774" spans="1:2">
      <c r="A2774">
        <v>1</v>
      </c>
      <c r="B2774" t="s">
        <v>2653</v>
      </c>
    </row>
    <row r="2775" spans="1:2">
      <c r="A2775">
        <v>1</v>
      </c>
      <c r="B2775" t="s">
        <v>2654</v>
      </c>
    </row>
    <row r="2776" spans="1:2">
      <c r="A2776">
        <v>1</v>
      </c>
      <c r="B2776" t="s">
        <v>2655</v>
      </c>
    </row>
    <row r="2777" spans="1:2">
      <c r="A2777">
        <v>1</v>
      </c>
      <c r="B2777" t="s">
        <v>2656</v>
      </c>
    </row>
    <row r="2778" spans="1:2">
      <c r="A2778">
        <v>1</v>
      </c>
      <c r="B2778" t="s">
        <v>2657</v>
      </c>
    </row>
    <row r="2779" spans="1:2">
      <c r="A2779">
        <v>1</v>
      </c>
      <c r="B2779" t="s">
        <v>2658</v>
      </c>
    </row>
    <row r="2780" spans="1:2">
      <c r="A2780">
        <v>1</v>
      </c>
      <c r="B2780">
        <v>11487219385386</v>
      </c>
    </row>
    <row r="2781" spans="1:2">
      <c r="A2781">
        <v>1</v>
      </c>
      <c r="B2781" t="s">
        <v>2659</v>
      </c>
    </row>
    <row r="2782" spans="1:2">
      <c r="A2782">
        <v>1</v>
      </c>
      <c r="B2782" t="s">
        <v>2660</v>
      </c>
    </row>
    <row r="2783" spans="1:2">
      <c r="A2783">
        <v>1</v>
      </c>
      <c r="B2783" t="s">
        <v>2661</v>
      </c>
    </row>
    <row r="2784" spans="1:2">
      <c r="A2784">
        <v>1</v>
      </c>
      <c r="B2784" t="s">
        <v>2662</v>
      </c>
    </row>
    <row r="2785" spans="1:2">
      <c r="A2785">
        <v>1</v>
      </c>
      <c r="B2785" t="s">
        <v>2663</v>
      </c>
    </row>
    <row r="2786" spans="1:2">
      <c r="A2786">
        <v>1</v>
      </c>
      <c r="B2786" t="s">
        <v>2664</v>
      </c>
    </row>
    <row r="2787" spans="1:2">
      <c r="A2787">
        <v>1</v>
      </c>
      <c r="B2787" t="s">
        <v>2665</v>
      </c>
    </row>
    <row r="2788" spans="1:2">
      <c r="A2788">
        <v>1</v>
      </c>
      <c r="B2788" t="s">
        <v>2666</v>
      </c>
    </row>
    <row r="2789" spans="1:2">
      <c r="A2789">
        <v>1</v>
      </c>
      <c r="B2789" t="s">
        <v>2667</v>
      </c>
    </row>
    <row r="2790" spans="1:2">
      <c r="A2790">
        <v>1</v>
      </c>
      <c r="B2790" t="s">
        <v>2668</v>
      </c>
    </row>
    <row r="2791" spans="1:2">
      <c r="A2791">
        <v>1</v>
      </c>
      <c r="B2791" t="s">
        <v>2669</v>
      </c>
    </row>
    <row r="2792" spans="1:2">
      <c r="A2792">
        <v>1</v>
      </c>
      <c r="B2792" t="s">
        <v>2670</v>
      </c>
    </row>
    <row r="2793" spans="1:2">
      <c r="A2793">
        <v>1</v>
      </c>
      <c r="B2793" t="s">
        <v>2671</v>
      </c>
    </row>
    <row r="2794" spans="1:2">
      <c r="A2794">
        <v>1</v>
      </c>
      <c r="B2794" t="s">
        <v>2672</v>
      </c>
    </row>
    <row r="2795" spans="1:2">
      <c r="A2795">
        <v>1</v>
      </c>
      <c r="B2795" t="s">
        <v>2673</v>
      </c>
    </row>
    <row r="2796" spans="1:2">
      <c r="A2796">
        <v>1</v>
      </c>
      <c r="B2796" t="s">
        <v>2674</v>
      </c>
    </row>
    <row r="2797" spans="1:2">
      <c r="A2797">
        <v>1</v>
      </c>
      <c r="B2797" t="s">
        <v>4257</v>
      </c>
    </row>
    <row r="2798" spans="1:2">
      <c r="A2798">
        <v>1</v>
      </c>
      <c r="B2798" t="s">
        <v>2676</v>
      </c>
    </row>
    <row r="2799" spans="1:2">
      <c r="A2799">
        <v>1</v>
      </c>
      <c r="B2799" t="s">
        <v>2677</v>
      </c>
    </row>
    <row r="2800" spans="1:2">
      <c r="A2800">
        <v>1</v>
      </c>
      <c r="B2800" t="s">
        <v>2678</v>
      </c>
    </row>
    <row r="2801" spans="1:2">
      <c r="A2801">
        <v>1</v>
      </c>
      <c r="B2801" t="s">
        <v>2679</v>
      </c>
    </row>
    <row r="2802" spans="1:2">
      <c r="A2802">
        <v>1</v>
      </c>
      <c r="B2802" t="s">
        <v>2680</v>
      </c>
    </row>
    <row r="2803" spans="1:2">
      <c r="A2803">
        <v>1</v>
      </c>
      <c r="B2803" t="s">
        <v>2681</v>
      </c>
    </row>
    <row r="2804" spans="1:2">
      <c r="A2804">
        <v>1</v>
      </c>
      <c r="B2804" t="s">
        <v>2682</v>
      </c>
    </row>
    <row r="2805" spans="1:2">
      <c r="A2805">
        <v>1</v>
      </c>
      <c r="B2805" t="s">
        <v>2683</v>
      </c>
    </row>
    <row r="2806" spans="1:2">
      <c r="A2806">
        <v>1</v>
      </c>
      <c r="B2806" t="s">
        <v>2684</v>
      </c>
    </row>
    <row r="2807" spans="1:2">
      <c r="A2807">
        <v>1</v>
      </c>
      <c r="B2807" t="s">
        <v>2685</v>
      </c>
    </row>
    <row r="2808" spans="1:2">
      <c r="A2808">
        <v>1</v>
      </c>
      <c r="B2808" t="s">
        <v>2686</v>
      </c>
    </row>
    <row r="2809" spans="1:2">
      <c r="A2809">
        <v>1</v>
      </c>
      <c r="B2809" t="s">
        <v>2687</v>
      </c>
    </row>
    <row r="2810" spans="1:2">
      <c r="A2810">
        <v>1</v>
      </c>
      <c r="B2810" t="s">
        <v>2688</v>
      </c>
    </row>
    <row r="2811" spans="1:2">
      <c r="A2811">
        <v>1</v>
      </c>
      <c r="B2811" t="s">
        <v>2689</v>
      </c>
    </row>
    <row r="2812" spans="1:2">
      <c r="A2812">
        <v>1</v>
      </c>
      <c r="B2812" t="s">
        <v>2690</v>
      </c>
    </row>
    <row r="2813" spans="1:2">
      <c r="A2813">
        <v>1</v>
      </c>
      <c r="B2813" t="s">
        <v>2691</v>
      </c>
    </row>
    <row r="2814" spans="1:2">
      <c r="A2814">
        <v>1</v>
      </c>
      <c r="B2814" t="s">
        <v>2692</v>
      </c>
    </row>
    <row r="2815" spans="1:2">
      <c r="A2815">
        <v>1</v>
      </c>
      <c r="B2815" t="s">
        <v>2693</v>
      </c>
    </row>
    <row r="2816" spans="1:2">
      <c r="A2816">
        <v>1</v>
      </c>
      <c r="B2816" t="s">
        <v>2694</v>
      </c>
    </row>
    <row r="2817" spans="1:2">
      <c r="A2817">
        <v>1</v>
      </c>
      <c r="B2817" t="s">
        <v>2695</v>
      </c>
    </row>
    <row r="2818" spans="1:2">
      <c r="A2818">
        <v>1</v>
      </c>
      <c r="B2818" t="s">
        <v>2696</v>
      </c>
    </row>
    <row r="2819" spans="1:2">
      <c r="A2819">
        <v>1</v>
      </c>
      <c r="B2819" t="s">
        <v>2697</v>
      </c>
    </row>
    <row r="2820" spans="1:2">
      <c r="A2820">
        <v>1</v>
      </c>
      <c r="B2820" t="s">
        <v>2698</v>
      </c>
    </row>
    <row r="2821" spans="1:2">
      <c r="A2821">
        <v>1</v>
      </c>
      <c r="B2821" t="s">
        <v>2699</v>
      </c>
    </row>
    <row r="2822" spans="1:2">
      <c r="A2822">
        <v>1</v>
      </c>
      <c r="B2822" t="s">
        <v>2700</v>
      </c>
    </row>
    <row r="2823" spans="1:2">
      <c r="A2823">
        <v>1</v>
      </c>
      <c r="B2823" t="s">
        <v>2701</v>
      </c>
    </row>
    <row r="2824" spans="1:2">
      <c r="A2824">
        <v>1</v>
      </c>
      <c r="B2824" t="s">
        <v>2702</v>
      </c>
    </row>
    <row r="2825" spans="1:2">
      <c r="A2825">
        <v>1</v>
      </c>
      <c r="B2825" t="s">
        <v>2703</v>
      </c>
    </row>
    <row r="2826" spans="1:2">
      <c r="A2826">
        <v>1</v>
      </c>
      <c r="B2826" t="s">
        <v>2704</v>
      </c>
    </row>
    <row r="2827" spans="1:2">
      <c r="A2827">
        <v>1</v>
      </c>
      <c r="B2827" t="s">
        <v>2705</v>
      </c>
    </row>
    <row r="2828" spans="1:2">
      <c r="A2828">
        <v>1</v>
      </c>
      <c r="B2828">
        <v>144839970308114</v>
      </c>
    </row>
    <row r="2829" spans="1:2">
      <c r="A2829">
        <v>1</v>
      </c>
      <c r="B2829" t="s">
        <v>2706</v>
      </c>
    </row>
    <row r="2830" spans="1:2">
      <c r="A2830">
        <v>1</v>
      </c>
      <c r="B2830" t="s">
        <v>2707</v>
      </c>
    </row>
    <row r="2831" spans="1:2">
      <c r="A2831">
        <v>1</v>
      </c>
      <c r="B2831" t="s">
        <v>2708</v>
      </c>
    </row>
    <row r="2832" spans="1:2">
      <c r="A2832">
        <v>1</v>
      </c>
      <c r="B2832" t="s">
        <v>2709</v>
      </c>
    </row>
    <row r="2833" spans="1:2">
      <c r="A2833">
        <v>1</v>
      </c>
      <c r="B2833" t="s">
        <v>2710</v>
      </c>
    </row>
    <row r="2834" spans="1:2">
      <c r="A2834">
        <v>1</v>
      </c>
      <c r="B2834" t="s">
        <v>2711</v>
      </c>
    </row>
    <row r="2835" spans="1:2">
      <c r="A2835">
        <v>1</v>
      </c>
      <c r="B2835" t="s">
        <v>2712</v>
      </c>
    </row>
    <row r="2836" spans="1:2">
      <c r="A2836">
        <v>1</v>
      </c>
      <c r="B2836" t="s">
        <v>2713</v>
      </c>
    </row>
    <row r="2837" spans="1:2">
      <c r="A2837">
        <v>1</v>
      </c>
      <c r="B2837" t="s">
        <v>2714</v>
      </c>
    </row>
    <row r="2838" spans="1:2">
      <c r="A2838">
        <v>1</v>
      </c>
      <c r="B2838" t="s">
        <v>2715</v>
      </c>
    </row>
    <row r="2839" spans="1:2">
      <c r="A2839">
        <v>1</v>
      </c>
      <c r="B2839" t="s">
        <v>2716</v>
      </c>
    </row>
    <row r="2840" spans="1:2">
      <c r="A2840">
        <v>1</v>
      </c>
      <c r="B2840" t="s">
        <v>2717</v>
      </c>
    </row>
    <row r="2841" spans="1:2">
      <c r="A2841">
        <v>1</v>
      </c>
      <c r="B2841" t="s">
        <v>2718</v>
      </c>
    </row>
    <row r="2842" spans="1:2">
      <c r="A2842">
        <v>1</v>
      </c>
      <c r="B2842" t="s">
        <v>2719</v>
      </c>
    </row>
    <row r="2843" spans="1:2">
      <c r="A2843">
        <v>1</v>
      </c>
      <c r="B2843" t="s">
        <v>2720</v>
      </c>
    </row>
    <row r="2844" spans="1:2">
      <c r="A2844">
        <v>1</v>
      </c>
      <c r="B2844" t="s">
        <v>2721</v>
      </c>
    </row>
    <row r="2845" spans="1:2">
      <c r="A2845">
        <v>1</v>
      </c>
      <c r="B2845" t="s">
        <v>2722</v>
      </c>
    </row>
    <row r="2846" spans="1:2">
      <c r="A2846">
        <v>1</v>
      </c>
      <c r="B2846" t="s">
        <v>2723</v>
      </c>
    </row>
    <row r="2847" spans="1:2">
      <c r="A2847">
        <v>1</v>
      </c>
      <c r="B2847" t="s">
        <v>2724</v>
      </c>
    </row>
    <row r="2848" spans="1:2">
      <c r="A2848">
        <v>1</v>
      </c>
      <c r="B2848" t="s">
        <v>2725</v>
      </c>
    </row>
    <row r="2849" spans="1:2">
      <c r="A2849">
        <v>1</v>
      </c>
      <c r="B2849" t="s">
        <v>2726</v>
      </c>
    </row>
    <row r="2850" spans="1:2">
      <c r="A2850">
        <v>1</v>
      </c>
      <c r="B2850" t="s">
        <v>2727</v>
      </c>
    </row>
    <row r="2851" spans="1:2">
      <c r="A2851">
        <v>1</v>
      </c>
      <c r="B2851" t="s">
        <v>2728</v>
      </c>
    </row>
    <row r="2852" spans="1:2">
      <c r="A2852">
        <v>1</v>
      </c>
      <c r="B2852" t="s">
        <v>2729</v>
      </c>
    </row>
    <row r="2853" spans="1:2">
      <c r="A2853">
        <v>1</v>
      </c>
      <c r="B2853" t="s">
        <v>2730</v>
      </c>
    </row>
    <row r="2854" spans="1:2">
      <c r="A2854">
        <v>1</v>
      </c>
      <c r="B2854" t="s">
        <v>2731</v>
      </c>
    </row>
    <row r="2855" spans="1:2">
      <c r="A2855">
        <v>1</v>
      </c>
      <c r="B2855" t="s">
        <v>2732</v>
      </c>
    </row>
    <row r="2856" spans="1:2">
      <c r="A2856">
        <v>1</v>
      </c>
      <c r="B2856" t="s">
        <v>2733</v>
      </c>
    </row>
    <row r="2857" spans="1:2">
      <c r="A2857">
        <v>1</v>
      </c>
      <c r="B2857" t="s">
        <v>2734</v>
      </c>
    </row>
    <row r="2858" spans="1:2">
      <c r="A2858">
        <v>1</v>
      </c>
      <c r="B2858" t="s">
        <v>2735</v>
      </c>
    </row>
    <row r="2859" spans="1:2">
      <c r="A2859">
        <v>1</v>
      </c>
      <c r="B2859" t="s">
        <v>2736</v>
      </c>
    </row>
    <row r="2860" spans="1:2">
      <c r="A2860">
        <v>1</v>
      </c>
      <c r="B2860" t="s">
        <v>2737</v>
      </c>
    </row>
    <row r="2861" spans="1:2">
      <c r="A2861">
        <v>1</v>
      </c>
      <c r="B2861" t="s">
        <v>2738</v>
      </c>
    </row>
    <row r="2862" spans="1:2">
      <c r="A2862">
        <v>1</v>
      </c>
      <c r="B2862" t="s">
        <v>2739</v>
      </c>
    </row>
    <row r="2863" spans="1:2">
      <c r="A2863">
        <v>1</v>
      </c>
      <c r="B2863">
        <v>157826710115914</v>
      </c>
    </row>
    <row r="2864" spans="1:2">
      <c r="A2864">
        <v>1</v>
      </c>
      <c r="B2864" t="s">
        <v>2740</v>
      </c>
    </row>
    <row r="2865" spans="1:2">
      <c r="A2865">
        <v>1</v>
      </c>
      <c r="B2865" t="s">
        <v>2741</v>
      </c>
    </row>
    <row r="2866" spans="1:2">
      <c r="A2866">
        <v>1</v>
      </c>
      <c r="B2866" t="s">
        <v>2742</v>
      </c>
    </row>
    <row r="2867" spans="1:2">
      <c r="A2867">
        <v>1</v>
      </c>
      <c r="B2867" t="s">
        <v>2743</v>
      </c>
    </row>
    <row r="2868" spans="1:2">
      <c r="A2868">
        <v>1</v>
      </c>
      <c r="B2868" t="s">
        <v>2744</v>
      </c>
    </row>
    <row r="2869" spans="1:2">
      <c r="A2869">
        <v>1</v>
      </c>
      <c r="B2869" t="s">
        <v>2745</v>
      </c>
    </row>
    <row r="2870" spans="1:2">
      <c r="A2870">
        <v>1</v>
      </c>
      <c r="B2870" t="s">
        <v>2746</v>
      </c>
    </row>
    <row r="2871" spans="1:2">
      <c r="A2871">
        <v>1</v>
      </c>
      <c r="B2871" t="s">
        <v>2747</v>
      </c>
    </row>
    <row r="2872" spans="1:2">
      <c r="A2872">
        <v>1</v>
      </c>
      <c r="B2872" t="s">
        <v>2748</v>
      </c>
    </row>
    <row r="2873" spans="1:2">
      <c r="A2873">
        <v>1</v>
      </c>
      <c r="B2873" t="s">
        <v>2749</v>
      </c>
    </row>
    <row r="2874" spans="1:2">
      <c r="A2874">
        <v>1</v>
      </c>
      <c r="B2874" t="s">
        <v>2750</v>
      </c>
    </row>
    <row r="2875" spans="1:2">
      <c r="A2875">
        <v>1</v>
      </c>
      <c r="B2875" t="s">
        <v>2751</v>
      </c>
    </row>
    <row r="2876" spans="1:2">
      <c r="A2876">
        <v>1</v>
      </c>
      <c r="B2876" t="s">
        <v>2752</v>
      </c>
    </row>
    <row r="2877" spans="1:2">
      <c r="A2877">
        <v>1</v>
      </c>
      <c r="B2877" t="s">
        <v>2753</v>
      </c>
    </row>
    <row r="2878" spans="1:2">
      <c r="A2878">
        <v>1</v>
      </c>
      <c r="B2878" t="s">
        <v>2754</v>
      </c>
    </row>
    <row r="2879" spans="1:2">
      <c r="A2879">
        <v>1</v>
      </c>
      <c r="B2879" t="s">
        <v>2755</v>
      </c>
    </row>
    <row r="2880" spans="1:2">
      <c r="A2880">
        <v>1</v>
      </c>
      <c r="B2880" t="s">
        <v>2756</v>
      </c>
    </row>
    <row r="2881" spans="1:2">
      <c r="A2881">
        <v>1</v>
      </c>
      <c r="B2881" t="s">
        <v>2757</v>
      </c>
    </row>
    <row r="2882" spans="1:2">
      <c r="A2882">
        <v>1</v>
      </c>
      <c r="B2882" t="s">
        <v>2758</v>
      </c>
    </row>
    <row r="2883" spans="1:2">
      <c r="A2883">
        <v>1</v>
      </c>
      <c r="B2883" t="s">
        <v>2759</v>
      </c>
    </row>
    <row r="2884" spans="1:2">
      <c r="A2884">
        <v>1</v>
      </c>
      <c r="B2884" t="s">
        <v>4256</v>
      </c>
    </row>
    <row r="2885" spans="1:2">
      <c r="A2885">
        <v>1</v>
      </c>
      <c r="B2885" t="s">
        <v>2761</v>
      </c>
    </row>
    <row r="2886" spans="1:2">
      <c r="A2886">
        <v>1</v>
      </c>
      <c r="B2886" t="s">
        <v>2762</v>
      </c>
    </row>
    <row r="2887" spans="1:2">
      <c r="A2887">
        <v>1</v>
      </c>
      <c r="B2887">
        <v>112875050316868</v>
      </c>
    </row>
    <row r="2888" spans="1:2">
      <c r="A2888">
        <v>1</v>
      </c>
      <c r="B2888" t="s">
        <v>2763</v>
      </c>
    </row>
    <row r="2889" spans="1:2">
      <c r="A2889">
        <v>1</v>
      </c>
      <c r="B2889" t="s">
        <v>2764</v>
      </c>
    </row>
    <row r="2890" spans="1:2">
      <c r="A2890">
        <v>1</v>
      </c>
      <c r="B2890" t="s">
        <v>2765</v>
      </c>
    </row>
    <row r="2891" spans="1:2">
      <c r="A2891">
        <v>1</v>
      </c>
      <c r="B2891" t="s">
        <v>2766</v>
      </c>
    </row>
    <row r="2892" spans="1:2">
      <c r="A2892">
        <v>1</v>
      </c>
      <c r="B2892" t="s">
        <v>2767</v>
      </c>
    </row>
    <row r="2893" spans="1:2">
      <c r="A2893">
        <v>1</v>
      </c>
      <c r="B2893" t="s">
        <v>2768</v>
      </c>
    </row>
    <row r="2894" spans="1:2">
      <c r="A2894">
        <v>1</v>
      </c>
      <c r="B2894" t="s">
        <v>4255</v>
      </c>
    </row>
    <row r="2895" spans="1:2">
      <c r="A2895">
        <v>1</v>
      </c>
      <c r="B2895" t="s">
        <v>2770</v>
      </c>
    </row>
    <row r="2896" spans="1:2">
      <c r="A2896">
        <v>1</v>
      </c>
      <c r="B2896" t="s">
        <v>4254</v>
      </c>
    </row>
    <row r="2897" spans="1:2">
      <c r="A2897">
        <v>1</v>
      </c>
      <c r="B2897" t="s">
        <v>2772</v>
      </c>
    </row>
    <row r="2898" spans="1:2">
      <c r="A2898">
        <v>1</v>
      </c>
      <c r="B2898" t="s">
        <v>2773</v>
      </c>
    </row>
    <row r="2899" spans="1:2">
      <c r="A2899">
        <v>1</v>
      </c>
      <c r="B2899" t="s">
        <v>4253</v>
      </c>
    </row>
    <row r="2900" spans="1:2">
      <c r="A2900">
        <v>1</v>
      </c>
      <c r="B2900" t="s">
        <v>4252</v>
      </c>
    </row>
    <row r="2901" spans="1:2">
      <c r="A2901">
        <v>1</v>
      </c>
      <c r="B2901" t="s">
        <v>2776</v>
      </c>
    </row>
    <row r="2902" spans="1:2">
      <c r="A2902">
        <v>1</v>
      </c>
      <c r="B2902" t="s">
        <v>2777</v>
      </c>
    </row>
    <row r="2903" spans="1:2">
      <c r="A2903">
        <v>1</v>
      </c>
      <c r="B2903" t="s">
        <v>2778</v>
      </c>
    </row>
    <row r="2904" spans="1:2">
      <c r="A2904">
        <v>1</v>
      </c>
      <c r="B2904" t="s">
        <v>2779</v>
      </c>
    </row>
    <row r="2905" spans="1:2">
      <c r="A2905">
        <v>1</v>
      </c>
      <c r="B2905" t="s">
        <v>2780</v>
      </c>
    </row>
    <row r="2906" spans="1:2">
      <c r="A2906">
        <v>1</v>
      </c>
      <c r="B2906" t="s">
        <v>2781</v>
      </c>
    </row>
    <row r="2907" spans="1:2">
      <c r="A2907">
        <v>1</v>
      </c>
      <c r="B2907" t="s">
        <v>2782</v>
      </c>
    </row>
    <row r="2908" spans="1:2">
      <c r="A2908">
        <v>1</v>
      </c>
      <c r="B2908" t="s">
        <v>2783</v>
      </c>
    </row>
    <row r="2909" spans="1:2">
      <c r="A2909">
        <v>1</v>
      </c>
      <c r="B2909" t="s">
        <v>2784</v>
      </c>
    </row>
    <row r="2910" spans="1:2">
      <c r="A2910">
        <v>1</v>
      </c>
      <c r="B2910" t="s">
        <v>4251</v>
      </c>
    </row>
    <row r="2911" spans="1:2">
      <c r="A2911">
        <v>1</v>
      </c>
      <c r="B2911" t="s">
        <v>2786</v>
      </c>
    </row>
    <row r="2912" spans="1:2">
      <c r="A2912">
        <v>1</v>
      </c>
      <c r="B2912" t="s">
        <v>2787</v>
      </c>
    </row>
    <row r="2913" spans="1:2">
      <c r="A2913">
        <v>1</v>
      </c>
      <c r="B2913" t="s">
        <v>2788</v>
      </c>
    </row>
    <row r="2914" spans="1:2">
      <c r="A2914">
        <v>1</v>
      </c>
      <c r="B2914" t="s">
        <v>2789</v>
      </c>
    </row>
    <row r="2915" spans="1:2">
      <c r="A2915">
        <v>1</v>
      </c>
      <c r="B2915" t="s">
        <v>2790</v>
      </c>
    </row>
    <row r="2916" spans="1:2">
      <c r="A2916">
        <v>1</v>
      </c>
      <c r="B2916" t="s">
        <v>2791</v>
      </c>
    </row>
    <row r="2917" spans="1:2">
      <c r="A2917">
        <v>1</v>
      </c>
      <c r="B2917" t="s">
        <v>2792</v>
      </c>
    </row>
    <row r="2918" spans="1:2">
      <c r="A2918">
        <v>1</v>
      </c>
      <c r="B2918" t="s">
        <v>2793</v>
      </c>
    </row>
    <row r="2919" spans="1:2">
      <c r="A2919">
        <v>1</v>
      </c>
      <c r="B2919" t="s">
        <v>4249</v>
      </c>
    </row>
    <row r="2920" spans="1:2">
      <c r="A2920">
        <v>1</v>
      </c>
      <c r="B2920" t="s">
        <v>2795</v>
      </c>
    </row>
    <row r="2921" spans="1:2">
      <c r="A2921">
        <v>1</v>
      </c>
      <c r="B2921" t="s">
        <v>2796</v>
      </c>
    </row>
    <row r="2922" spans="1:2">
      <c r="A2922">
        <v>1</v>
      </c>
      <c r="B2922">
        <v>252716159542967</v>
      </c>
    </row>
    <row r="2923" spans="1:2">
      <c r="A2923">
        <v>1</v>
      </c>
      <c r="B2923" t="s">
        <v>2797</v>
      </c>
    </row>
    <row r="2924" spans="1:2">
      <c r="A2924">
        <v>1</v>
      </c>
      <c r="B2924" t="s">
        <v>2798</v>
      </c>
    </row>
    <row r="2925" spans="1:2">
      <c r="A2925">
        <v>1</v>
      </c>
      <c r="B2925" t="s">
        <v>2799</v>
      </c>
    </row>
    <row r="2926" spans="1:2">
      <c r="A2926">
        <v>1</v>
      </c>
      <c r="B2926" t="s">
        <v>2800</v>
      </c>
    </row>
    <row r="2927" spans="1:2">
      <c r="A2927">
        <v>1</v>
      </c>
      <c r="B2927" t="s">
        <v>2801</v>
      </c>
    </row>
    <row r="2928" spans="1:2">
      <c r="A2928">
        <v>1</v>
      </c>
      <c r="B2928" t="s">
        <v>2802</v>
      </c>
    </row>
    <row r="2929" spans="1:2">
      <c r="A2929">
        <v>1</v>
      </c>
      <c r="B2929" t="s">
        <v>2803</v>
      </c>
    </row>
    <row r="2930" spans="1:2">
      <c r="A2930">
        <v>1</v>
      </c>
      <c r="B2930" t="s">
        <v>2804</v>
      </c>
    </row>
    <row r="2931" spans="1:2">
      <c r="A2931">
        <v>1</v>
      </c>
      <c r="B2931" t="s">
        <v>2805</v>
      </c>
    </row>
    <row r="2932" spans="1:2">
      <c r="A2932">
        <v>1</v>
      </c>
      <c r="B2932" t="s">
        <v>2806</v>
      </c>
    </row>
    <row r="2933" spans="1:2">
      <c r="A2933">
        <v>1</v>
      </c>
      <c r="B2933">
        <v>183795437548011</v>
      </c>
    </row>
    <row r="2934" spans="1:2">
      <c r="A2934">
        <v>1</v>
      </c>
      <c r="B2934" t="s">
        <v>2807</v>
      </c>
    </row>
    <row r="2935" spans="1:2">
      <c r="A2935">
        <v>1</v>
      </c>
      <c r="B2935" t="s">
        <v>2808</v>
      </c>
    </row>
    <row r="2936" spans="1:2">
      <c r="A2936">
        <v>1</v>
      </c>
      <c r="B2936" t="s">
        <v>2809</v>
      </c>
    </row>
    <row r="2937" spans="1:2">
      <c r="A2937">
        <v>1</v>
      </c>
      <c r="B2937" t="s">
        <v>2810</v>
      </c>
    </row>
    <row r="2938" spans="1:2">
      <c r="A2938">
        <v>1</v>
      </c>
      <c r="B2938" t="s">
        <v>2811</v>
      </c>
    </row>
    <row r="2939" spans="1:2">
      <c r="A2939">
        <v>1</v>
      </c>
      <c r="B2939" t="s">
        <v>2812</v>
      </c>
    </row>
    <row r="2940" spans="1:2">
      <c r="A2940">
        <v>1</v>
      </c>
      <c r="B2940" t="s">
        <v>2813</v>
      </c>
    </row>
    <row r="2941" spans="1:2">
      <c r="A2941">
        <v>1</v>
      </c>
      <c r="B2941" t="s">
        <v>2814</v>
      </c>
    </row>
    <row r="2942" spans="1:2">
      <c r="A2942">
        <v>1</v>
      </c>
      <c r="B2942" t="s">
        <v>2815</v>
      </c>
    </row>
    <row r="2943" spans="1:2">
      <c r="A2943">
        <v>1</v>
      </c>
      <c r="B2943" t="s">
        <v>2816</v>
      </c>
    </row>
    <row r="2944" spans="1:2">
      <c r="A2944">
        <v>1</v>
      </c>
      <c r="B2944" t="s">
        <v>2817</v>
      </c>
    </row>
    <row r="2945" spans="1:2">
      <c r="A2945">
        <v>1</v>
      </c>
      <c r="B2945" t="s">
        <v>4248</v>
      </c>
    </row>
    <row r="2946" spans="1:2">
      <c r="A2946">
        <v>1</v>
      </c>
      <c r="B2946" t="s">
        <v>2819</v>
      </c>
    </row>
    <row r="2947" spans="1:2">
      <c r="A2947">
        <v>1</v>
      </c>
      <c r="B2947" t="s">
        <v>2820</v>
      </c>
    </row>
    <row r="2948" spans="1:2">
      <c r="A2948">
        <v>1</v>
      </c>
      <c r="B2948" t="s">
        <v>2821</v>
      </c>
    </row>
    <row r="2949" spans="1:2">
      <c r="A2949">
        <v>1</v>
      </c>
      <c r="B2949" t="s">
        <v>2822</v>
      </c>
    </row>
    <row r="2950" spans="1:2">
      <c r="A2950">
        <v>1</v>
      </c>
      <c r="B2950" t="s">
        <v>2823</v>
      </c>
    </row>
    <row r="2951" spans="1:2">
      <c r="A2951">
        <v>1</v>
      </c>
      <c r="B2951" t="s">
        <v>2824</v>
      </c>
    </row>
    <row r="2952" spans="1:2">
      <c r="A2952">
        <v>1</v>
      </c>
      <c r="B2952" t="s">
        <v>2825</v>
      </c>
    </row>
    <row r="2953" spans="1:2">
      <c r="A2953">
        <v>1</v>
      </c>
      <c r="B2953" t="s">
        <v>2826</v>
      </c>
    </row>
    <row r="2954" spans="1:2">
      <c r="A2954">
        <v>1</v>
      </c>
      <c r="B2954" t="s">
        <v>2827</v>
      </c>
    </row>
    <row r="2955" spans="1:2">
      <c r="A2955">
        <v>1</v>
      </c>
      <c r="B2955" t="s">
        <v>2828</v>
      </c>
    </row>
    <row r="2956" spans="1:2">
      <c r="A2956">
        <v>1</v>
      </c>
      <c r="B2956" t="s">
        <v>2829</v>
      </c>
    </row>
    <row r="2957" spans="1:2">
      <c r="A2957">
        <v>1</v>
      </c>
      <c r="B2957" t="s">
        <v>2830</v>
      </c>
    </row>
    <row r="2958" spans="1:2">
      <c r="A2958">
        <v>1</v>
      </c>
      <c r="B2958" t="s">
        <v>2831</v>
      </c>
    </row>
    <row r="2959" spans="1:2">
      <c r="A2959">
        <v>1</v>
      </c>
      <c r="B2959" t="s">
        <v>2832</v>
      </c>
    </row>
    <row r="2960" spans="1:2">
      <c r="A2960">
        <v>1</v>
      </c>
      <c r="B2960" t="s">
        <v>2833</v>
      </c>
    </row>
    <row r="2961" spans="1:2">
      <c r="A2961">
        <v>1</v>
      </c>
      <c r="B2961" t="s">
        <v>2834</v>
      </c>
    </row>
    <row r="2962" spans="1:2">
      <c r="A2962">
        <v>1</v>
      </c>
      <c r="B2962" t="s">
        <v>2835</v>
      </c>
    </row>
    <row r="2963" spans="1:2">
      <c r="A2963">
        <v>1</v>
      </c>
      <c r="B2963" t="s">
        <v>2836</v>
      </c>
    </row>
    <row r="2964" spans="1:2">
      <c r="A2964">
        <v>1</v>
      </c>
      <c r="B2964" t="s">
        <v>2837</v>
      </c>
    </row>
    <row r="2965" spans="1:2">
      <c r="A2965">
        <v>1</v>
      </c>
      <c r="B2965" t="s">
        <v>2838</v>
      </c>
    </row>
    <row r="2966" spans="1:2">
      <c r="A2966">
        <v>1</v>
      </c>
      <c r="B2966" t="s">
        <v>2839</v>
      </c>
    </row>
    <row r="2967" spans="1:2">
      <c r="A2967">
        <v>1</v>
      </c>
      <c r="B2967" t="s">
        <v>2840</v>
      </c>
    </row>
    <row r="2968" spans="1:2">
      <c r="A2968">
        <v>1</v>
      </c>
      <c r="B2968" t="s">
        <v>2841</v>
      </c>
    </row>
    <row r="2969" spans="1:2">
      <c r="A2969">
        <v>1</v>
      </c>
      <c r="B2969" t="s">
        <v>2842</v>
      </c>
    </row>
    <row r="2970" spans="1:2">
      <c r="A2970">
        <v>1</v>
      </c>
      <c r="B2970" t="s">
        <v>2843</v>
      </c>
    </row>
    <row r="2971" spans="1:2">
      <c r="A2971">
        <v>1</v>
      </c>
      <c r="B2971" t="s">
        <v>2844</v>
      </c>
    </row>
    <row r="2972" spans="1:2">
      <c r="A2972">
        <v>1</v>
      </c>
      <c r="B2972" t="s">
        <v>2845</v>
      </c>
    </row>
    <row r="2973" spans="1:2">
      <c r="A2973">
        <v>1</v>
      </c>
      <c r="B2973" t="s">
        <v>2846</v>
      </c>
    </row>
    <row r="2974" spans="1:2">
      <c r="A2974">
        <v>1</v>
      </c>
      <c r="B2974" t="s">
        <v>2847</v>
      </c>
    </row>
    <row r="2975" spans="1:2">
      <c r="A2975">
        <v>1</v>
      </c>
      <c r="B2975" t="s">
        <v>2848</v>
      </c>
    </row>
    <row r="2976" spans="1:2">
      <c r="A2976">
        <v>1</v>
      </c>
      <c r="B2976" t="s">
        <v>2849</v>
      </c>
    </row>
    <row r="2977" spans="1:2">
      <c r="A2977">
        <v>1</v>
      </c>
      <c r="B2977" t="s">
        <v>2850</v>
      </c>
    </row>
    <row r="2978" spans="1:2">
      <c r="A2978">
        <v>1</v>
      </c>
      <c r="B2978" t="s">
        <v>2851</v>
      </c>
    </row>
    <row r="2979" spans="1:2">
      <c r="A2979">
        <v>1</v>
      </c>
      <c r="B2979" t="s">
        <v>2852</v>
      </c>
    </row>
    <row r="2980" spans="1:2">
      <c r="A2980">
        <v>1</v>
      </c>
      <c r="B2980" t="s">
        <v>2853</v>
      </c>
    </row>
    <row r="2981" spans="1:2">
      <c r="A2981">
        <v>1</v>
      </c>
      <c r="B2981" t="s">
        <v>2854</v>
      </c>
    </row>
    <row r="2982" spans="1:2">
      <c r="A2982">
        <v>1</v>
      </c>
      <c r="B2982" t="s">
        <v>2855</v>
      </c>
    </row>
    <row r="2983" spans="1:2">
      <c r="A2983">
        <v>1</v>
      </c>
      <c r="B2983" t="s">
        <v>2856</v>
      </c>
    </row>
    <row r="2984" spans="1:2">
      <c r="A2984">
        <v>1</v>
      </c>
      <c r="B2984" t="s">
        <v>2857</v>
      </c>
    </row>
    <row r="2985" spans="1:2">
      <c r="A2985">
        <v>1</v>
      </c>
      <c r="B2985" t="s">
        <v>2858</v>
      </c>
    </row>
    <row r="2986" spans="1:2">
      <c r="A2986">
        <v>1</v>
      </c>
      <c r="B2986" t="s">
        <v>2859</v>
      </c>
    </row>
    <row r="2987" spans="1:2">
      <c r="A2987">
        <v>1</v>
      </c>
      <c r="B2987" t="s">
        <v>2860</v>
      </c>
    </row>
    <row r="2988" spans="1:2">
      <c r="A2988">
        <v>1</v>
      </c>
      <c r="B2988" t="s">
        <v>2861</v>
      </c>
    </row>
    <row r="2989" spans="1:2">
      <c r="A2989">
        <v>1</v>
      </c>
      <c r="B2989" t="s">
        <v>2862</v>
      </c>
    </row>
    <row r="2990" spans="1:2">
      <c r="A2990">
        <v>1</v>
      </c>
      <c r="B2990" t="s">
        <v>2863</v>
      </c>
    </row>
    <row r="2991" spans="1:2">
      <c r="A2991">
        <v>1</v>
      </c>
      <c r="B2991" t="s">
        <v>2864</v>
      </c>
    </row>
    <row r="2992" spans="1:2">
      <c r="A2992">
        <v>1</v>
      </c>
      <c r="B2992" t="s">
        <v>2865</v>
      </c>
    </row>
    <row r="2993" spans="1:2">
      <c r="A2993">
        <v>1</v>
      </c>
      <c r="B2993" t="s">
        <v>2866</v>
      </c>
    </row>
    <row r="2994" spans="1:2">
      <c r="A2994">
        <v>1</v>
      </c>
      <c r="B2994" t="s">
        <v>2867</v>
      </c>
    </row>
    <row r="2995" spans="1:2">
      <c r="A2995">
        <v>1</v>
      </c>
      <c r="B2995" t="s">
        <v>2868</v>
      </c>
    </row>
    <row r="2996" spans="1:2">
      <c r="A2996">
        <v>1</v>
      </c>
      <c r="B2996" t="s">
        <v>2869</v>
      </c>
    </row>
    <row r="2997" spans="1:2">
      <c r="A2997">
        <v>1</v>
      </c>
      <c r="B2997" t="s">
        <v>2870</v>
      </c>
    </row>
    <row r="2998" spans="1:2">
      <c r="A2998">
        <v>1</v>
      </c>
      <c r="B2998" t="s">
        <v>2871</v>
      </c>
    </row>
    <row r="2999" spans="1:2">
      <c r="A2999">
        <v>1</v>
      </c>
      <c r="B2999" t="s">
        <v>2872</v>
      </c>
    </row>
    <row r="3000" spans="1:2">
      <c r="A3000">
        <v>1</v>
      </c>
      <c r="B3000" t="s">
        <v>2873</v>
      </c>
    </row>
    <row r="3001" spans="1:2">
      <c r="A3001">
        <v>1</v>
      </c>
      <c r="B3001" t="s">
        <v>2874</v>
      </c>
    </row>
    <row r="3002" spans="1:2">
      <c r="A3002">
        <v>1</v>
      </c>
      <c r="B3002" t="s">
        <v>2875</v>
      </c>
    </row>
    <row r="3003" spans="1:2">
      <c r="A3003">
        <v>1</v>
      </c>
      <c r="B3003" t="s">
        <v>2876</v>
      </c>
    </row>
    <row r="3004" spans="1:2">
      <c r="A3004">
        <v>1</v>
      </c>
      <c r="B3004" t="s">
        <v>2877</v>
      </c>
    </row>
    <row r="3005" spans="1:2">
      <c r="A3005">
        <v>1</v>
      </c>
      <c r="B3005" t="s">
        <v>2878</v>
      </c>
    </row>
    <row r="3006" spans="1:2">
      <c r="A3006">
        <v>1</v>
      </c>
      <c r="B3006" t="s">
        <v>2879</v>
      </c>
    </row>
    <row r="3007" spans="1:2">
      <c r="A3007">
        <v>1</v>
      </c>
      <c r="B3007" t="s">
        <v>2880</v>
      </c>
    </row>
    <row r="3008" spans="1:2">
      <c r="A3008">
        <v>1</v>
      </c>
      <c r="B3008" t="s">
        <v>2881</v>
      </c>
    </row>
    <row r="3009" spans="1:2">
      <c r="A3009">
        <v>1</v>
      </c>
      <c r="B3009" t="s">
        <v>2882</v>
      </c>
    </row>
    <row r="3010" spans="1:2">
      <c r="A3010">
        <v>1</v>
      </c>
      <c r="B3010" t="s">
        <v>2883</v>
      </c>
    </row>
    <row r="3011" spans="1:2">
      <c r="A3011">
        <v>1</v>
      </c>
      <c r="B3011" t="s">
        <v>2884</v>
      </c>
    </row>
    <row r="3012" spans="1:2">
      <c r="A3012">
        <v>1</v>
      </c>
      <c r="B3012" t="s">
        <v>2885</v>
      </c>
    </row>
    <row r="3013" spans="1:2">
      <c r="A3013">
        <v>1</v>
      </c>
      <c r="B3013" t="s">
        <v>2886</v>
      </c>
    </row>
    <row r="3014" spans="1:2">
      <c r="A3014">
        <v>1</v>
      </c>
      <c r="B3014" t="s">
        <v>2887</v>
      </c>
    </row>
    <row r="3015" spans="1:2">
      <c r="A3015">
        <v>1</v>
      </c>
      <c r="B3015" t="s">
        <v>2888</v>
      </c>
    </row>
    <row r="3016" spans="1:2">
      <c r="A3016">
        <v>1</v>
      </c>
      <c r="B3016" t="s">
        <v>2889</v>
      </c>
    </row>
    <row r="3017" spans="1:2">
      <c r="A3017">
        <v>1</v>
      </c>
      <c r="B3017" t="s">
        <v>2890</v>
      </c>
    </row>
    <row r="3018" spans="1:2">
      <c r="A3018">
        <v>1</v>
      </c>
      <c r="B3018" t="s">
        <v>2891</v>
      </c>
    </row>
    <row r="3019" spans="1:2">
      <c r="A3019">
        <v>1</v>
      </c>
      <c r="B3019" t="s">
        <v>2892</v>
      </c>
    </row>
    <row r="3020" spans="1:2">
      <c r="A3020">
        <v>1</v>
      </c>
      <c r="B3020" t="s">
        <v>2893</v>
      </c>
    </row>
    <row r="3021" spans="1:2">
      <c r="A3021">
        <v>1</v>
      </c>
      <c r="B3021" t="s">
        <v>2894</v>
      </c>
    </row>
    <row r="3022" spans="1:2">
      <c r="A3022">
        <v>1</v>
      </c>
      <c r="B3022" t="s">
        <v>4247</v>
      </c>
    </row>
    <row r="3023" spans="1:2">
      <c r="A3023">
        <v>1</v>
      </c>
      <c r="B3023" t="s">
        <v>2896</v>
      </c>
    </row>
    <row r="3024" spans="1:2">
      <c r="A3024">
        <v>1</v>
      </c>
      <c r="B3024" t="s">
        <v>2897</v>
      </c>
    </row>
    <row r="3025" spans="1:2">
      <c r="A3025">
        <v>1</v>
      </c>
      <c r="B3025" t="s">
        <v>2898</v>
      </c>
    </row>
    <row r="3026" spans="1:2">
      <c r="A3026">
        <v>1</v>
      </c>
      <c r="B3026" t="s">
        <v>2899</v>
      </c>
    </row>
    <row r="3027" spans="1:2">
      <c r="A3027">
        <v>1</v>
      </c>
      <c r="B3027" t="s">
        <v>2900</v>
      </c>
    </row>
    <row r="3028" spans="1:2">
      <c r="A3028">
        <v>1</v>
      </c>
      <c r="B3028" t="s">
        <v>2901</v>
      </c>
    </row>
    <row r="3029" spans="1:2">
      <c r="A3029">
        <v>1</v>
      </c>
      <c r="B3029" t="s">
        <v>2902</v>
      </c>
    </row>
    <row r="3030" spans="1:2">
      <c r="A3030">
        <v>1</v>
      </c>
      <c r="B3030" t="s">
        <v>2903</v>
      </c>
    </row>
    <row r="3031" spans="1:2">
      <c r="A3031">
        <v>1</v>
      </c>
      <c r="B3031" t="s">
        <v>2904</v>
      </c>
    </row>
    <row r="3032" spans="1:2">
      <c r="A3032">
        <v>1</v>
      </c>
      <c r="B3032" t="s">
        <v>2905</v>
      </c>
    </row>
    <row r="3033" spans="1:2">
      <c r="A3033">
        <v>1</v>
      </c>
      <c r="B3033" t="s">
        <v>2906</v>
      </c>
    </row>
    <row r="3034" spans="1:2">
      <c r="A3034">
        <v>1</v>
      </c>
      <c r="B3034" t="s">
        <v>2907</v>
      </c>
    </row>
    <row r="3035" spans="1:2">
      <c r="A3035">
        <v>1</v>
      </c>
      <c r="B3035" t="s">
        <v>2908</v>
      </c>
    </row>
    <row r="3036" spans="1:2">
      <c r="A3036">
        <v>1</v>
      </c>
      <c r="B3036" t="s">
        <v>2909</v>
      </c>
    </row>
    <row r="3037" spans="1:2">
      <c r="A3037">
        <v>1</v>
      </c>
      <c r="B3037" t="s">
        <v>2910</v>
      </c>
    </row>
    <row r="3038" spans="1:2">
      <c r="A3038">
        <v>1</v>
      </c>
      <c r="B3038" t="s">
        <v>2911</v>
      </c>
    </row>
    <row r="3039" spans="1:2">
      <c r="A3039">
        <v>1</v>
      </c>
      <c r="B3039" t="s">
        <v>2912</v>
      </c>
    </row>
    <row r="3040" spans="1:2">
      <c r="A3040">
        <v>1</v>
      </c>
      <c r="B3040" t="s">
        <v>2913</v>
      </c>
    </row>
    <row r="3041" spans="1:2">
      <c r="A3041">
        <v>1</v>
      </c>
      <c r="B3041" t="s">
        <v>2914</v>
      </c>
    </row>
    <row r="3042" spans="1:2">
      <c r="A3042">
        <v>1</v>
      </c>
      <c r="B3042" t="s">
        <v>2915</v>
      </c>
    </row>
    <row r="3043" spans="1:2">
      <c r="A3043">
        <v>1</v>
      </c>
      <c r="B3043" t="s">
        <v>2916</v>
      </c>
    </row>
    <row r="3044" spans="1:2">
      <c r="A3044">
        <v>1</v>
      </c>
      <c r="B3044" t="s">
        <v>2917</v>
      </c>
    </row>
    <row r="3045" spans="1:2">
      <c r="A3045">
        <v>1</v>
      </c>
      <c r="B3045" t="s">
        <v>2918</v>
      </c>
    </row>
    <row r="3046" spans="1:2">
      <c r="A3046">
        <v>1</v>
      </c>
      <c r="B3046" t="s">
        <v>2919</v>
      </c>
    </row>
    <row r="3047" spans="1:2">
      <c r="A3047">
        <v>1</v>
      </c>
      <c r="B3047" t="s">
        <v>2920</v>
      </c>
    </row>
    <row r="3048" spans="1:2">
      <c r="A3048">
        <v>1</v>
      </c>
      <c r="B3048" t="s">
        <v>2921</v>
      </c>
    </row>
    <row r="3049" spans="1:2">
      <c r="A3049">
        <v>1</v>
      </c>
      <c r="B3049" t="s">
        <v>2922</v>
      </c>
    </row>
    <row r="3050" spans="1:2">
      <c r="A3050">
        <v>1</v>
      </c>
      <c r="B3050" t="s">
        <v>2923</v>
      </c>
    </row>
    <row r="3051" spans="1:2">
      <c r="A3051">
        <v>1</v>
      </c>
      <c r="B3051" t="s">
        <v>2924</v>
      </c>
    </row>
    <row r="3052" spans="1:2">
      <c r="A3052">
        <v>1</v>
      </c>
      <c r="B3052" t="s">
        <v>2925</v>
      </c>
    </row>
    <row r="3053" spans="1:2">
      <c r="A3053">
        <v>1</v>
      </c>
      <c r="B3053" t="s">
        <v>2926</v>
      </c>
    </row>
    <row r="3054" spans="1:2">
      <c r="A3054">
        <v>1</v>
      </c>
      <c r="B3054" t="s">
        <v>2927</v>
      </c>
    </row>
    <row r="3055" spans="1:2">
      <c r="A3055">
        <v>1</v>
      </c>
      <c r="B3055" t="s">
        <v>2928</v>
      </c>
    </row>
    <row r="3056" spans="1:2">
      <c r="A3056">
        <v>1</v>
      </c>
      <c r="B3056" t="s">
        <v>2929</v>
      </c>
    </row>
    <row r="3057" spans="1:2">
      <c r="A3057">
        <v>1</v>
      </c>
      <c r="B3057" t="s">
        <v>2930</v>
      </c>
    </row>
    <row r="3058" spans="1:2">
      <c r="A3058">
        <v>1</v>
      </c>
      <c r="B3058" t="s">
        <v>2931</v>
      </c>
    </row>
    <row r="3059" spans="1:2">
      <c r="A3059">
        <v>1</v>
      </c>
      <c r="B3059" t="s">
        <v>2932</v>
      </c>
    </row>
    <row r="3060" spans="1:2">
      <c r="A3060">
        <v>1</v>
      </c>
      <c r="B3060" t="s">
        <v>2933</v>
      </c>
    </row>
    <row r="3061" spans="1:2">
      <c r="A3061">
        <v>1</v>
      </c>
      <c r="B3061" t="s">
        <v>2934</v>
      </c>
    </row>
    <row r="3062" spans="1:2">
      <c r="A3062">
        <v>1</v>
      </c>
      <c r="B3062" t="s">
        <v>2935</v>
      </c>
    </row>
    <row r="3063" spans="1:2">
      <c r="A3063">
        <v>1</v>
      </c>
      <c r="B3063" t="s">
        <v>2936</v>
      </c>
    </row>
    <row r="3064" spans="1:2">
      <c r="A3064">
        <v>1</v>
      </c>
      <c r="B3064" t="s">
        <v>2937</v>
      </c>
    </row>
    <row r="3065" spans="1:2">
      <c r="A3065">
        <v>1</v>
      </c>
      <c r="B3065" t="s">
        <v>2938</v>
      </c>
    </row>
    <row r="3066" spans="1:2">
      <c r="A3066">
        <v>1</v>
      </c>
      <c r="B3066" t="s">
        <v>2939</v>
      </c>
    </row>
    <row r="3067" spans="1:2">
      <c r="A3067">
        <v>1</v>
      </c>
      <c r="B3067" t="s">
        <v>2940</v>
      </c>
    </row>
    <row r="3068" spans="1:2">
      <c r="A3068">
        <v>1</v>
      </c>
      <c r="B3068" t="s">
        <v>2941</v>
      </c>
    </row>
    <row r="3069" spans="1:2">
      <c r="A3069">
        <v>1</v>
      </c>
      <c r="B3069" t="s">
        <v>2942</v>
      </c>
    </row>
    <row r="3070" spans="1:2">
      <c r="A3070">
        <v>1</v>
      </c>
      <c r="B3070" t="s">
        <v>2943</v>
      </c>
    </row>
    <row r="3071" spans="1:2">
      <c r="A3071">
        <v>1</v>
      </c>
      <c r="B3071" t="s">
        <v>2944</v>
      </c>
    </row>
    <row r="3072" spans="1:2">
      <c r="A3072">
        <v>1</v>
      </c>
      <c r="B3072" t="s">
        <v>2945</v>
      </c>
    </row>
    <row r="3073" spans="1:2">
      <c r="A3073">
        <v>1</v>
      </c>
      <c r="B3073" t="s">
        <v>2946</v>
      </c>
    </row>
    <row r="3074" spans="1:2">
      <c r="A3074">
        <v>1</v>
      </c>
      <c r="B3074" t="s">
        <v>2947</v>
      </c>
    </row>
    <row r="3075" spans="1:2">
      <c r="A3075">
        <v>1</v>
      </c>
      <c r="B3075" t="s">
        <v>2948</v>
      </c>
    </row>
    <row r="3076" spans="1:2">
      <c r="A3076">
        <v>1</v>
      </c>
      <c r="B3076" t="s">
        <v>2949</v>
      </c>
    </row>
    <row r="3077" spans="1:2">
      <c r="A3077">
        <v>1</v>
      </c>
      <c r="B3077" t="s">
        <v>2950</v>
      </c>
    </row>
    <row r="3078" spans="1:2">
      <c r="A3078">
        <v>1</v>
      </c>
      <c r="B3078" t="s">
        <v>2951</v>
      </c>
    </row>
    <row r="3079" spans="1:2">
      <c r="A3079">
        <v>1</v>
      </c>
      <c r="B3079" t="s">
        <v>2952</v>
      </c>
    </row>
    <row r="3080" spans="1:2">
      <c r="A3080">
        <v>1</v>
      </c>
      <c r="B3080" t="s">
        <v>2953</v>
      </c>
    </row>
    <row r="3081" spans="1:2">
      <c r="A3081">
        <v>1</v>
      </c>
      <c r="B3081" t="s">
        <v>2954</v>
      </c>
    </row>
    <row r="3082" spans="1:2">
      <c r="A3082">
        <v>1</v>
      </c>
      <c r="B3082" t="s">
        <v>2955</v>
      </c>
    </row>
    <row r="3083" spans="1:2">
      <c r="A3083">
        <v>1</v>
      </c>
      <c r="B3083" t="s">
        <v>2956</v>
      </c>
    </row>
    <row r="3084" spans="1:2">
      <c r="A3084">
        <v>1</v>
      </c>
      <c r="B3084">
        <v>170825759051117</v>
      </c>
    </row>
    <row r="3085" spans="1:2">
      <c r="A3085">
        <v>1</v>
      </c>
      <c r="B3085" t="s">
        <v>2958</v>
      </c>
    </row>
    <row r="3086" spans="1:2">
      <c r="A3086">
        <v>1</v>
      </c>
      <c r="B3086" t="s">
        <v>2959</v>
      </c>
    </row>
    <row r="3087" spans="1:2">
      <c r="A3087">
        <v>1</v>
      </c>
      <c r="B3087" t="s">
        <v>2960</v>
      </c>
    </row>
    <row r="3088" spans="1:2">
      <c r="A3088">
        <v>1</v>
      </c>
      <c r="B3088" t="s">
        <v>2961</v>
      </c>
    </row>
    <row r="3089" spans="1:2">
      <c r="A3089">
        <v>1</v>
      </c>
      <c r="B3089" t="s">
        <v>2962</v>
      </c>
    </row>
    <row r="3090" spans="1:2">
      <c r="A3090">
        <v>1</v>
      </c>
      <c r="B3090" t="s">
        <v>2963</v>
      </c>
    </row>
    <row r="3091" spans="1:2">
      <c r="A3091">
        <v>1</v>
      </c>
      <c r="B3091" t="s">
        <v>2964</v>
      </c>
    </row>
    <row r="3092" spans="1:2">
      <c r="A3092">
        <v>1</v>
      </c>
      <c r="B3092" t="s">
        <v>2965</v>
      </c>
    </row>
    <row r="3093" spans="1:2">
      <c r="A3093">
        <v>1</v>
      </c>
      <c r="B3093" t="s">
        <v>4246</v>
      </c>
    </row>
    <row r="3094" spans="1:2">
      <c r="A3094">
        <v>1</v>
      </c>
      <c r="B3094" t="s">
        <v>2967</v>
      </c>
    </row>
    <row r="3095" spans="1:2">
      <c r="A3095">
        <v>1</v>
      </c>
      <c r="B3095" t="s">
        <v>2968</v>
      </c>
    </row>
    <row r="3096" spans="1:2">
      <c r="A3096">
        <v>1</v>
      </c>
      <c r="B3096" t="s">
        <v>2969</v>
      </c>
    </row>
    <row r="3097" spans="1:2">
      <c r="A3097">
        <v>1</v>
      </c>
      <c r="B3097" t="s">
        <v>2970</v>
      </c>
    </row>
    <row r="3098" spans="1:2">
      <c r="A3098">
        <v>1</v>
      </c>
      <c r="B3098" t="s">
        <v>2971</v>
      </c>
    </row>
    <row r="3099" spans="1:2">
      <c r="A3099">
        <v>1</v>
      </c>
      <c r="B3099" t="s">
        <v>2972</v>
      </c>
    </row>
    <row r="3100" spans="1:2">
      <c r="A3100">
        <v>1</v>
      </c>
      <c r="B3100" t="s">
        <v>2973</v>
      </c>
    </row>
    <row r="3101" spans="1:2">
      <c r="A3101">
        <v>1</v>
      </c>
      <c r="B3101" t="s">
        <v>2974</v>
      </c>
    </row>
    <row r="3102" spans="1:2">
      <c r="A3102">
        <v>1</v>
      </c>
      <c r="B3102">
        <v>213760497539447</v>
      </c>
    </row>
    <row r="3103" spans="1:2">
      <c r="A3103">
        <v>1</v>
      </c>
      <c r="B3103" t="s">
        <v>2975</v>
      </c>
    </row>
    <row r="3104" spans="1:2">
      <c r="A3104">
        <v>1</v>
      </c>
      <c r="B3104" t="s">
        <v>2976</v>
      </c>
    </row>
    <row r="3105" spans="1:2">
      <c r="A3105">
        <v>1</v>
      </c>
      <c r="B3105" t="s">
        <v>2977</v>
      </c>
    </row>
    <row r="3106" spans="1:2">
      <c r="A3106">
        <v>1</v>
      </c>
      <c r="B3106" t="s">
        <v>2978</v>
      </c>
    </row>
    <row r="3107" spans="1:2">
      <c r="A3107">
        <v>1</v>
      </c>
      <c r="B3107" t="s">
        <v>2979</v>
      </c>
    </row>
    <row r="3108" spans="1:2">
      <c r="A3108">
        <v>1</v>
      </c>
      <c r="B3108" t="s">
        <v>2980</v>
      </c>
    </row>
    <row r="3109" spans="1:2">
      <c r="A3109">
        <v>1</v>
      </c>
      <c r="B3109" t="s">
        <v>2981</v>
      </c>
    </row>
    <row r="3110" spans="1:2">
      <c r="A3110">
        <v>1</v>
      </c>
      <c r="B3110" t="s">
        <v>2982</v>
      </c>
    </row>
    <row r="3111" spans="1:2">
      <c r="A3111">
        <v>1</v>
      </c>
      <c r="B3111" t="s">
        <v>2983</v>
      </c>
    </row>
    <row r="3112" spans="1:2">
      <c r="A3112">
        <v>1</v>
      </c>
      <c r="B3112" t="s">
        <v>2984</v>
      </c>
    </row>
    <row r="3113" spans="1:2">
      <c r="A3113">
        <v>1</v>
      </c>
      <c r="B3113" t="s">
        <v>2985</v>
      </c>
    </row>
    <row r="3114" spans="1:2">
      <c r="A3114">
        <v>1</v>
      </c>
      <c r="B3114" t="s">
        <v>2986</v>
      </c>
    </row>
    <row r="3115" spans="1:2">
      <c r="A3115">
        <v>1</v>
      </c>
      <c r="B3115" t="s">
        <v>2987</v>
      </c>
    </row>
    <row r="3116" spans="1:2">
      <c r="A3116">
        <v>1</v>
      </c>
      <c r="B3116" t="s">
        <v>2988</v>
      </c>
    </row>
    <row r="3117" spans="1:2">
      <c r="A3117">
        <v>1</v>
      </c>
      <c r="B3117" t="s">
        <v>2989</v>
      </c>
    </row>
    <row r="3118" spans="1:2">
      <c r="A3118">
        <v>1</v>
      </c>
      <c r="B3118" t="s">
        <v>2990</v>
      </c>
    </row>
    <row r="3119" spans="1:2">
      <c r="A3119">
        <v>1</v>
      </c>
      <c r="B3119" t="s">
        <v>2991</v>
      </c>
    </row>
    <row r="3120" spans="1:2">
      <c r="A3120">
        <v>1</v>
      </c>
      <c r="B3120" t="s">
        <v>2992</v>
      </c>
    </row>
    <row r="3121" spans="1:2">
      <c r="A3121">
        <v>1</v>
      </c>
      <c r="B3121" t="s">
        <v>2993</v>
      </c>
    </row>
    <row r="3122" spans="1:2">
      <c r="A3122">
        <v>1</v>
      </c>
      <c r="B3122" t="s">
        <v>2994</v>
      </c>
    </row>
    <row r="3123" spans="1:2">
      <c r="A3123">
        <v>1</v>
      </c>
      <c r="B3123" t="s">
        <v>2995</v>
      </c>
    </row>
    <row r="3124" spans="1:2">
      <c r="A3124">
        <v>1</v>
      </c>
      <c r="B3124" t="s">
        <v>2996</v>
      </c>
    </row>
    <row r="3125" spans="1:2">
      <c r="A3125">
        <v>1</v>
      </c>
      <c r="B3125" t="s">
        <v>2997</v>
      </c>
    </row>
    <row r="3126" spans="1:2">
      <c r="A3126">
        <v>1</v>
      </c>
      <c r="B3126" t="s">
        <v>2998</v>
      </c>
    </row>
    <row r="3127" spans="1:2">
      <c r="A3127">
        <v>1</v>
      </c>
      <c r="B3127" t="s">
        <v>2999</v>
      </c>
    </row>
    <row r="3128" spans="1:2">
      <c r="A3128">
        <v>1</v>
      </c>
      <c r="B3128" t="s">
        <v>3000</v>
      </c>
    </row>
    <row r="3129" spans="1:2">
      <c r="A3129">
        <v>1</v>
      </c>
      <c r="B3129" t="s">
        <v>3001</v>
      </c>
    </row>
    <row r="3130" spans="1:2">
      <c r="A3130">
        <v>1</v>
      </c>
      <c r="B3130" t="s">
        <v>3002</v>
      </c>
    </row>
    <row r="3131" spans="1:2">
      <c r="A3131">
        <v>1</v>
      </c>
      <c r="B3131" t="s">
        <v>3003</v>
      </c>
    </row>
    <row r="3132" spans="1:2">
      <c r="A3132">
        <v>1</v>
      </c>
      <c r="B3132" t="s">
        <v>3004</v>
      </c>
    </row>
    <row r="3133" spans="1:2">
      <c r="A3133">
        <v>1</v>
      </c>
      <c r="B3133" t="s">
        <v>3005</v>
      </c>
    </row>
    <row r="3134" spans="1:2">
      <c r="A3134">
        <v>1</v>
      </c>
      <c r="B3134" t="s">
        <v>3006</v>
      </c>
    </row>
    <row r="3135" spans="1:2">
      <c r="A3135">
        <v>1</v>
      </c>
      <c r="B3135" t="s">
        <v>3007</v>
      </c>
    </row>
    <row r="3136" spans="1:2">
      <c r="A3136">
        <v>1</v>
      </c>
      <c r="B3136">
        <v>226750339463932</v>
      </c>
    </row>
    <row r="3137" spans="1:2">
      <c r="A3137">
        <v>1</v>
      </c>
      <c r="B3137" t="s">
        <v>3008</v>
      </c>
    </row>
    <row r="3138" spans="1:2">
      <c r="A3138">
        <v>1</v>
      </c>
      <c r="B3138" t="s">
        <v>3009</v>
      </c>
    </row>
    <row r="3139" spans="1:2">
      <c r="A3139">
        <v>1</v>
      </c>
      <c r="B3139" t="s">
        <v>3010</v>
      </c>
    </row>
    <row r="3140" spans="1:2">
      <c r="A3140">
        <v>1</v>
      </c>
      <c r="B3140" t="s">
        <v>3011</v>
      </c>
    </row>
    <row r="3141" spans="1:2">
      <c r="A3141">
        <v>1</v>
      </c>
      <c r="B3141" t="s">
        <v>3012</v>
      </c>
    </row>
    <row r="3142" spans="1:2">
      <c r="A3142">
        <v>1</v>
      </c>
      <c r="B3142" t="s">
        <v>3013</v>
      </c>
    </row>
    <row r="3143" spans="1:2">
      <c r="A3143">
        <v>1</v>
      </c>
      <c r="B3143" t="s">
        <v>3014</v>
      </c>
    </row>
    <row r="3144" spans="1:2">
      <c r="A3144">
        <v>1</v>
      </c>
      <c r="B3144" t="s">
        <v>3015</v>
      </c>
    </row>
    <row r="3145" spans="1:2">
      <c r="A3145">
        <v>1</v>
      </c>
      <c r="B3145" t="s">
        <v>3016</v>
      </c>
    </row>
    <row r="3146" spans="1:2">
      <c r="A3146">
        <v>1</v>
      </c>
      <c r="B3146" t="s">
        <v>3017</v>
      </c>
    </row>
    <row r="3147" spans="1:2">
      <c r="A3147">
        <v>1</v>
      </c>
      <c r="B3147" t="s">
        <v>3018</v>
      </c>
    </row>
    <row r="3148" spans="1:2">
      <c r="A3148">
        <v>1</v>
      </c>
      <c r="B3148" t="s">
        <v>3019</v>
      </c>
    </row>
    <row r="3149" spans="1:2">
      <c r="A3149">
        <v>1</v>
      </c>
      <c r="B3149" t="s">
        <v>3020</v>
      </c>
    </row>
    <row r="3150" spans="1:2">
      <c r="A3150">
        <v>1</v>
      </c>
      <c r="B3150" t="s">
        <v>3021</v>
      </c>
    </row>
    <row r="3151" spans="1:2">
      <c r="A3151">
        <v>1</v>
      </c>
      <c r="B3151" t="s">
        <v>3022</v>
      </c>
    </row>
    <row r="3152" spans="1:2">
      <c r="A3152">
        <v>1</v>
      </c>
      <c r="B3152" t="s">
        <v>3023</v>
      </c>
    </row>
    <row r="3153" spans="1:2">
      <c r="A3153">
        <v>1</v>
      </c>
      <c r="B3153" t="s">
        <v>3024</v>
      </c>
    </row>
    <row r="3154" spans="1:2">
      <c r="A3154">
        <v>1</v>
      </c>
      <c r="B3154" t="s">
        <v>3025</v>
      </c>
    </row>
    <row r="3155" spans="1:2">
      <c r="A3155">
        <v>1</v>
      </c>
      <c r="B3155" t="s">
        <v>3026</v>
      </c>
    </row>
    <row r="3156" spans="1:2">
      <c r="A3156">
        <v>1</v>
      </c>
      <c r="B3156" t="s">
        <v>3027</v>
      </c>
    </row>
    <row r="3157" spans="1:2">
      <c r="A3157">
        <v>1</v>
      </c>
      <c r="B3157" t="s">
        <v>3028</v>
      </c>
    </row>
    <row r="3158" spans="1:2">
      <c r="A3158">
        <v>1</v>
      </c>
      <c r="B3158" t="s">
        <v>3029</v>
      </c>
    </row>
    <row r="3159" spans="1:2">
      <c r="A3159">
        <v>1</v>
      </c>
      <c r="B3159" t="s">
        <v>3030</v>
      </c>
    </row>
    <row r="3160" spans="1:2">
      <c r="A3160">
        <v>1</v>
      </c>
      <c r="B3160" t="s">
        <v>3031</v>
      </c>
    </row>
    <row r="3161" spans="1:2">
      <c r="A3161">
        <v>1</v>
      </c>
      <c r="B3161" t="s">
        <v>3032</v>
      </c>
    </row>
    <row r="3162" spans="1:2">
      <c r="A3162">
        <v>1</v>
      </c>
      <c r="B3162" t="s">
        <v>3033</v>
      </c>
    </row>
    <row r="3163" spans="1:2">
      <c r="A3163">
        <v>1</v>
      </c>
      <c r="B3163" t="s">
        <v>3034</v>
      </c>
    </row>
    <row r="3164" spans="1:2">
      <c r="A3164">
        <v>1</v>
      </c>
      <c r="B3164" t="s">
        <v>3035</v>
      </c>
    </row>
    <row r="3165" spans="1:2">
      <c r="A3165">
        <v>1</v>
      </c>
      <c r="B3165" t="s">
        <v>3036</v>
      </c>
    </row>
    <row r="3166" spans="1:2">
      <c r="A3166">
        <v>1</v>
      </c>
      <c r="B3166" t="s">
        <v>3037</v>
      </c>
    </row>
    <row r="3167" spans="1:2">
      <c r="A3167">
        <v>1</v>
      </c>
      <c r="B3167" t="s">
        <v>3038</v>
      </c>
    </row>
    <row r="3168" spans="1:2">
      <c r="A3168">
        <v>1</v>
      </c>
      <c r="B3168" t="s">
        <v>3039</v>
      </c>
    </row>
    <row r="3169" spans="1:2">
      <c r="A3169">
        <v>1</v>
      </c>
      <c r="B3169" t="s">
        <v>3040</v>
      </c>
    </row>
    <row r="3170" spans="1:2">
      <c r="A3170">
        <v>1</v>
      </c>
      <c r="B3170" t="s">
        <v>3041</v>
      </c>
    </row>
    <row r="3171" spans="1:2">
      <c r="A3171">
        <v>1</v>
      </c>
      <c r="B3171" t="s">
        <v>3042</v>
      </c>
    </row>
    <row r="3172" spans="1:2">
      <c r="A3172">
        <v>1</v>
      </c>
      <c r="B3172" t="s">
        <v>3043</v>
      </c>
    </row>
    <row r="3173" spans="1:2">
      <c r="A3173">
        <v>1</v>
      </c>
      <c r="B3173" t="s">
        <v>3044</v>
      </c>
    </row>
    <row r="3174" spans="1:2">
      <c r="A3174">
        <v>1</v>
      </c>
      <c r="B3174" t="s">
        <v>3045</v>
      </c>
    </row>
    <row r="3175" spans="1:2">
      <c r="A3175">
        <v>1</v>
      </c>
      <c r="B3175" t="s">
        <v>3046</v>
      </c>
    </row>
    <row r="3176" spans="1:2">
      <c r="A3176">
        <v>1</v>
      </c>
      <c r="B3176" t="s">
        <v>3047</v>
      </c>
    </row>
    <row r="3177" spans="1:2">
      <c r="A3177">
        <v>1</v>
      </c>
      <c r="B3177" t="s">
        <v>3048</v>
      </c>
    </row>
    <row r="3178" spans="1:2">
      <c r="A3178">
        <v>1</v>
      </c>
      <c r="B3178" t="s">
        <v>3049</v>
      </c>
    </row>
    <row r="3179" spans="1:2">
      <c r="A3179">
        <v>1</v>
      </c>
      <c r="B3179" t="s">
        <v>3050</v>
      </c>
    </row>
    <row r="3180" spans="1:2">
      <c r="A3180">
        <v>1</v>
      </c>
      <c r="B3180" t="s">
        <v>3051</v>
      </c>
    </row>
    <row r="3181" spans="1:2">
      <c r="A3181">
        <v>1</v>
      </c>
      <c r="B3181" t="s">
        <v>3052</v>
      </c>
    </row>
    <row r="3182" spans="1:2">
      <c r="A3182">
        <v>1</v>
      </c>
      <c r="B3182" t="s">
        <v>4245</v>
      </c>
    </row>
    <row r="3183" spans="1:2">
      <c r="A3183">
        <v>1</v>
      </c>
      <c r="B3183" t="s">
        <v>3054</v>
      </c>
    </row>
    <row r="3184" spans="1:2">
      <c r="A3184">
        <v>1</v>
      </c>
      <c r="B3184" t="s">
        <v>3055</v>
      </c>
    </row>
    <row r="3185" spans="1:2">
      <c r="A3185">
        <v>1</v>
      </c>
      <c r="B3185" t="s">
        <v>3056</v>
      </c>
    </row>
    <row r="3186" spans="1:2">
      <c r="A3186">
        <v>1</v>
      </c>
      <c r="B3186" t="s">
        <v>3057</v>
      </c>
    </row>
    <row r="3187" spans="1:2">
      <c r="A3187">
        <v>1</v>
      </c>
      <c r="B3187" t="s">
        <v>4244</v>
      </c>
    </row>
    <row r="3188" spans="1:2">
      <c r="A3188">
        <v>1</v>
      </c>
      <c r="B3188" t="s">
        <v>3059</v>
      </c>
    </row>
    <row r="3189" spans="1:2">
      <c r="A3189">
        <v>1</v>
      </c>
      <c r="B3189" t="s">
        <v>3060</v>
      </c>
    </row>
    <row r="3190" spans="1:2">
      <c r="A3190">
        <v>1</v>
      </c>
      <c r="B3190" t="s">
        <v>3061</v>
      </c>
    </row>
    <row r="3191" spans="1:2">
      <c r="A3191">
        <v>1</v>
      </c>
      <c r="B3191" t="s">
        <v>3062</v>
      </c>
    </row>
    <row r="3192" spans="1:2">
      <c r="A3192">
        <v>1</v>
      </c>
      <c r="B3192" t="s">
        <v>3063</v>
      </c>
    </row>
    <row r="3193" spans="1:2">
      <c r="A3193">
        <v>1</v>
      </c>
      <c r="B3193" t="s">
        <v>3064</v>
      </c>
    </row>
    <row r="3194" spans="1:2">
      <c r="A3194">
        <v>1</v>
      </c>
      <c r="B3194" t="s">
        <v>3065</v>
      </c>
    </row>
    <row r="3195" spans="1:2">
      <c r="A3195">
        <v>1</v>
      </c>
      <c r="B3195" t="s">
        <v>3066</v>
      </c>
    </row>
    <row r="3196" spans="1:2">
      <c r="A3196">
        <v>1</v>
      </c>
      <c r="B3196">
        <v>100894384916251</v>
      </c>
    </row>
    <row r="3197" spans="1:2">
      <c r="A3197">
        <v>1</v>
      </c>
      <c r="B3197" t="s">
        <v>3068</v>
      </c>
    </row>
    <row r="3198" spans="1:2">
      <c r="A3198">
        <v>1</v>
      </c>
      <c r="B3198" t="s">
        <v>3069</v>
      </c>
    </row>
    <row r="3199" spans="1:2">
      <c r="A3199">
        <v>1</v>
      </c>
      <c r="B3199" t="s">
        <v>3070</v>
      </c>
    </row>
    <row r="3200" spans="1:2">
      <c r="A3200">
        <v>1</v>
      </c>
      <c r="B3200" t="s">
        <v>3071</v>
      </c>
    </row>
    <row r="3201" spans="1:2">
      <c r="A3201">
        <v>1</v>
      </c>
      <c r="B3201" t="s">
        <v>3072</v>
      </c>
    </row>
    <row r="3202" spans="1:2">
      <c r="A3202">
        <v>1</v>
      </c>
      <c r="B3202" t="s">
        <v>4243</v>
      </c>
    </row>
    <row r="3203" spans="1:2">
      <c r="A3203">
        <v>1</v>
      </c>
      <c r="B3203">
        <v>160819251101495</v>
      </c>
    </row>
    <row r="3204" spans="1:2">
      <c r="A3204">
        <v>1</v>
      </c>
      <c r="B3204" t="s">
        <v>3074</v>
      </c>
    </row>
    <row r="3205" spans="1:2">
      <c r="A3205">
        <v>1</v>
      </c>
      <c r="B3205" t="s">
        <v>3075</v>
      </c>
    </row>
    <row r="3206" spans="1:2">
      <c r="A3206">
        <v>1</v>
      </c>
      <c r="B3206">
        <v>108877102816863</v>
      </c>
    </row>
    <row r="3207" spans="1:2">
      <c r="A3207">
        <v>1</v>
      </c>
      <c r="B3207" t="s">
        <v>3076</v>
      </c>
    </row>
    <row r="3208" spans="1:2">
      <c r="A3208">
        <v>1</v>
      </c>
      <c r="B3208" t="s">
        <v>3077</v>
      </c>
    </row>
    <row r="3209" spans="1:2">
      <c r="A3209">
        <v>1</v>
      </c>
      <c r="B3209" t="s">
        <v>3078</v>
      </c>
    </row>
    <row r="3210" spans="1:2">
      <c r="A3210">
        <v>1</v>
      </c>
      <c r="B3210" t="s">
        <v>3079</v>
      </c>
    </row>
    <row r="3211" spans="1:2">
      <c r="A3211">
        <v>1</v>
      </c>
      <c r="B3211" t="s">
        <v>3080</v>
      </c>
    </row>
    <row r="3212" spans="1:2">
      <c r="A3212">
        <v>1</v>
      </c>
      <c r="B3212" t="s">
        <v>3081</v>
      </c>
    </row>
    <row r="3213" spans="1:2">
      <c r="A3213">
        <v>1</v>
      </c>
      <c r="B3213" t="s">
        <v>3082</v>
      </c>
    </row>
    <row r="3214" spans="1:2">
      <c r="A3214">
        <v>1</v>
      </c>
      <c r="B3214" t="s">
        <v>3083</v>
      </c>
    </row>
    <row r="3215" spans="1:2">
      <c r="A3215">
        <v>1</v>
      </c>
      <c r="B3215" t="s">
        <v>3084</v>
      </c>
    </row>
    <row r="3216" spans="1:2">
      <c r="A3216">
        <v>1</v>
      </c>
      <c r="B3216" t="s">
        <v>3085</v>
      </c>
    </row>
    <row r="3217" spans="1:2">
      <c r="A3217">
        <v>1</v>
      </c>
      <c r="B3217" t="s">
        <v>3086</v>
      </c>
    </row>
    <row r="3218" spans="1:2">
      <c r="A3218">
        <v>1</v>
      </c>
      <c r="B3218" t="s">
        <v>3087</v>
      </c>
    </row>
    <row r="3219" spans="1:2">
      <c r="A3219">
        <v>1</v>
      </c>
      <c r="B3219" t="s">
        <v>3088</v>
      </c>
    </row>
    <row r="3220" spans="1:2">
      <c r="A3220">
        <v>1</v>
      </c>
      <c r="B3220" t="s">
        <v>3089</v>
      </c>
    </row>
    <row r="3221" spans="1:2">
      <c r="A3221">
        <v>1</v>
      </c>
      <c r="B3221" t="s">
        <v>3090</v>
      </c>
    </row>
    <row r="3222" spans="1:2">
      <c r="A3222">
        <v>1</v>
      </c>
      <c r="B3222" t="s">
        <v>3091</v>
      </c>
    </row>
    <row r="3223" spans="1:2">
      <c r="A3223">
        <v>1</v>
      </c>
      <c r="B3223" t="s">
        <v>4242</v>
      </c>
    </row>
    <row r="3224" spans="1:2">
      <c r="A3224">
        <v>1</v>
      </c>
      <c r="B3224" t="s">
        <v>3093</v>
      </c>
    </row>
    <row r="3225" spans="1:2">
      <c r="A3225">
        <v>1</v>
      </c>
      <c r="B3225" t="s">
        <v>3094</v>
      </c>
    </row>
    <row r="3226" spans="1:2">
      <c r="A3226">
        <v>1</v>
      </c>
      <c r="B3226" t="s">
        <v>3095</v>
      </c>
    </row>
    <row r="3227" spans="1:2">
      <c r="A3227">
        <v>1</v>
      </c>
      <c r="B3227" t="s">
        <v>3096</v>
      </c>
    </row>
    <row r="3228" spans="1:2">
      <c r="A3228">
        <v>1</v>
      </c>
      <c r="B3228" t="s">
        <v>3097</v>
      </c>
    </row>
    <row r="3229" spans="1:2">
      <c r="A3229">
        <v>1</v>
      </c>
      <c r="B3229" t="s">
        <v>3098</v>
      </c>
    </row>
    <row r="3230" spans="1:2">
      <c r="A3230">
        <v>1</v>
      </c>
      <c r="B3230" t="s">
        <v>3099</v>
      </c>
    </row>
    <row r="3231" spans="1:2">
      <c r="A3231">
        <v>1</v>
      </c>
      <c r="B3231" t="s">
        <v>3100</v>
      </c>
    </row>
    <row r="3232" spans="1:2">
      <c r="A3232">
        <v>1</v>
      </c>
      <c r="B3232" t="s">
        <v>3101</v>
      </c>
    </row>
    <row r="3233" spans="1:2">
      <c r="A3233">
        <v>1</v>
      </c>
      <c r="B3233" t="s">
        <v>3102</v>
      </c>
    </row>
    <row r="3234" spans="1:2">
      <c r="A3234">
        <v>1</v>
      </c>
      <c r="B3234" t="s">
        <v>3103</v>
      </c>
    </row>
    <row r="3235" spans="1:2">
      <c r="A3235">
        <v>1</v>
      </c>
      <c r="B3235" t="s">
        <v>3104</v>
      </c>
    </row>
    <row r="3236" spans="1:2">
      <c r="A3236">
        <v>1</v>
      </c>
      <c r="B3236" t="s">
        <v>3105</v>
      </c>
    </row>
    <row r="3237" spans="1:2">
      <c r="A3237">
        <v>1</v>
      </c>
      <c r="B3237" t="s">
        <v>3106</v>
      </c>
    </row>
    <row r="3238" spans="1:2">
      <c r="A3238">
        <v>1</v>
      </c>
      <c r="B3238" t="s">
        <v>3107</v>
      </c>
    </row>
    <row r="3239" spans="1:2">
      <c r="A3239">
        <v>1</v>
      </c>
      <c r="B3239" t="s">
        <v>3108</v>
      </c>
    </row>
    <row r="3240" spans="1:2">
      <c r="A3240">
        <v>1</v>
      </c>
      <c r="B3240" t="s">
        <v>3109</v>
      </c>
    </row>
    <row r="3241" spans="1:2">
      <c r="A3241">
        <v>1</v>
      </c>
      <c r="B3241" t="s">
        <v>3110</v>
      </c>
    </row>
    <row r="3242" spans="1:2">
      <c r="A3242">
        <v>1</v>
      </c>
      <c r="B3242" t="s">
        <v>3111</v>
      </c>
    </row>
    <row r="3243" spans="1:2">
      <c r="A3243">
        <v>1</v>
      </c>
      <c r="B3243" t="s">
        <v>3112</v>
      </c>
    </row>
    <row r="3244" spans="1:2">
      <c r="A3244">
        <v>1</v>
      </c>
      <c r="B3244" t="s">
        <v>3113</v>
      </c>
    </row>
    <row r="3245" spans="1:2">
      <c r="A3245">
        <v>1</v>
      </c>
      <c r="B3245" t="s">
        <v>3114</v>
      </c>
    </row>
    <row r="3246" spans="1:2">
      <c r="A3246">
        <v>1</v>
      </c>
      <c r="B3246" t="s">
        <v>3115</v>
      </c>
    </row>
    <row r="3247" spans="1:2">
      <c r="A3247">
        <v>1</v>
      </c>
      <c r="B3247" t="s">
        <v>4241</v>
      </c>
    </row>
    <row r="3248" spans="1:2">
      <c r="A3248">
        <v>1</v>
      </c>
      <c r="B3248">
        <v>204769788655445</v>
      </c>
    </row>
    <row r="3249" spans="1:2">
      <c r="A3249">
        <v>1</v>
      </c>
      <c r="B3249" t="s">
        <v>3117</v>
      </c>
    </row>
    <row r="3250" spans="1:2">
      <c r="A3250">
        <v>1</v>
      </c>
      <c r="B3250" t="s">
        <v>3118</v>
      </c>
    </row>
    <row r="3251" spans="1:2">
      <c r="A3251">
        <v>1</v>
      </c>
      <c r="B3251" t="s">
        <v>3119</v>
      </c>
    </row>
    <row r="3252" spans="1:2">
      <c r="A3252">
        <v>1</v>
      </c>
      <c r="B3252" t="s">
        <v>3120</v>
      </c>
    </row>
    <row r="3253" spans="1:2">
      <c r="A3253">
        <v>1</v>
      </c>
      <c r="B3253" t="s">
        <v>3121</v>
      </c>
    </row>
    <row r="3254" spans="1:2">
      <c r="A3254">
        <v>1</v>
      </c>
      <c r="B3254" t="s">
        <v>3122</v>
      </c>
    </row>
    <row r="3255" spans="1:2">
      <c r="A3255">
        <v>1</v>
      </c>
      <c r="B3255" t="s">
        <v>3123</v>
      </c>
    </row>
    <row r="3256" spans="1:2">
      <c r="A3256">
        <v>1</v>
      </c>
      <c r="B3256" t="s">
        <v>3124</v>
      </c>
    </row>
    <row r="3257" spans="1:2">
      <c r="A3257">
        <v>1</v>
      </c>
      <c r="B3257" t="s">
        <v>3125</v>
      </c>
    </row>
    <row r="3258" spans="1:2">
      <c r="A3258">
        <v>1</v>
      </c>
      <c r="B3258" t="s">
        <v>3126</v>
      </c>
    </row>
    <row r="3259" spans="1:2">
      <c r="A3259">
        <v>1</v>
      </c>
      <c r="B3259" t="s">
        <v>3127</v>
      </c>
    </row>
    <row r="3260" spans="1:2">
      <c r="A3260">
        <v>1</v>
      </c>
      <c r="B3260" t="s">
        <v>3128</v>
      </c>
    </row>
    <row r="3261" spans="1:2">
      <c r="A3261">
        <v>1</v>
      </c>
      <c r="B3261">
        <v>109880878890815</v>
      </c>
    </row>
    <row r="3262" spans="1:2">
      <c r="A3262">
        <v>1</v>
      </c>
      <c r="B3262" t="s">
        <v>3129</v>
      </c>
    </row>
    <row r="3263" spans="1:2">
      <c r="A3263">
        <v>1</v>
      </c>
      <c r="B3263" t="s">
        <v>4240</v>
      </c>
    </row>
    <row r="3264" spans="1:2">
      <c r="A3264">
        <v>1</v>
      </c>
      <c r="B3264" t="s">
        <v>3131</v>
      </c>
    </row>
    <row r="3265" spans="1:2">
      <c r="A3265">
        <v>1</v>
      </c>
      <c r="B3265" t="s">
        <v>3132</v>
      </c>
    </row>
    <row r="3266" spans="1:2">
      <c r="A3266">
        <v>1</v>
      </c>
      <c r="B3266" t="s">
        <v>4239</v>
      </c>
    </row>
    <row r="3267" spans="1:2">
      <c r="A3267">
        <v>1</v>
      </c>
      <c r="B3267" t="s">
        <v>3134</v>
      </c>
    </row>
    <row r="3268" spans="1:2">
      <c r="A3268">
        <v>1</v>
      </c>
      <c r="B3268" t="s">
        <v>3135</v>
      </c>
    </row>
    <row r="3269" spans="1:2">
      <c r="A3269">
        <v>1</v>
      </c>
      <c r="B3269" t="s">
        <v>3136</v>
      </c>
    </row>
    <row r="3270" spans="1:2">
      <c r="A3270">
        <v>1</v>
      </c>
      <c r="B3270" t="s">
        <v>4238</v>
      </c>
    </row>
    <row r="3271" spans="1:2">
      <c r="A3271">
        <v>1</v>
      </c>
      <c r="B3271" t="s">
        <v>3138</v>
      </c>
    </row>
    <row r="3272" spans="1:2">
      <c r="A3272">
        <v>1</v>
      </c>
      <c r="B3272" t="s">
        <v>3139</v>
      </c>
    </row>
    <row r="3273" spans="1:2">
      <c r="A3273">
        <v>1</v>
      </c>
      <c r="B3273" t="s">
        <v>3140</v>
      </c>
    </row>
    <row r="3274" spans="1:2">
      <c r="A3274">
        <v>1</v>
      </c>
      <c r="B3274" t="s">
        <v>3141</v>
      </c>
    </row>
    <row r="3275" spans="1:2">
      <c r="A3275">
        <v>1</v>
      </c>
      <c r="B3275" t="s">
        <v>3142</v>
      </c>
    </row>
    <row r="3276" spans="1:2">
      <c r="A3276">
        <v>1</v>
      </c>
      <c r="B3276" t="s">
        <v>3143</v>
      </c>
    </row>
    <row r="3277" spans="1:2">
      <c r="A3277">
        <v>1</v>
      </c>
      <c r="B3277" t="s">
        <v>3144</v>
      </c>
    </row>
    <row r="3278" spans="1:2">
      <c r="A3278">
        <v>1</v>
      </c>
      <c r="B3278" t="s">
        <v>3145</v>
      </c>
    </row>
    <row r="3279" spans="1:2">
      <c r="A3279">
        <v>1</v>
      </c>
      <c r="B3279" t="s">
        <v>3146</v>
      </c>
    </row>
    <row r="3280" spans="1:2">
      <c r="A3280">
        <v>1</v>
      </c>
      <c r="B3280" t="s">
        <v>3147</v>
      </c>
    </row>
    <row r="3281" spans="1:2">
      <c r="A3281">
        <v>1</v>
      </c>
      <c r="B3281" t="s">
        <v>3148</v>
      </c>
    </row>
    <row r="3282" spans="1:2">
      <c r="A3282">
        <v>1</v>
      </c>
      <c r="B3282" t="s">
        <v>3149</v>
      </c>
    </row>
    <row r="3283" spans="1:2">
      <c r="A3283">
        <v>1</v>
      </c>
      <c r="B3283" t="s">
        <v>3150</v>
      </c>
    </row>
    <row r="3284" spans="1:2">
      <c r="A3284">
        <v>1</v>
      </c>
      <c r="B3284" t="s">
        <v>3151</v>
      </c>
    </row>
    <row r="3285" spans="1:2">
      <c r="A3285">
        <v>1</v>
      </c>
      <c r="B3285" t="s">
        <v>3152</v>
      </c>
    </row>
    <row r="3286" spans="1:2">
      <c r="A3286">
        <v>1</v>
      </c>
      <c r="B3286" t="s">
        <v>3153</v>
      </c>
    </row>
    <row r="3287" spans="1:2">
      <c r="A3287">
        <v>1</v>
      </c>
      <c r="B3287" t="s">
        <v>3154</v>
      </c>
    </row>
    <row r="3288" spans="1:2">
      <c r="A3288">
        <v>1</v>
      </c>
      <c r="B3288" t="s">
        <v>3155</v>
      </c>
    </row>
    <row r="3289" spans="1:2">
      <c r="A3289">
        <v>1</v>
      </c>
      <c r="B3289" t="s">
        <v>3156</v>
      </c>
    </row>
    <row r="3290" spans="1:2">
      <c r="A3290">
        <v>1</v>
      </c>
      <c r="B3290" t="s">
        <v>3157</v>
      </c>
    </row>
    <row r="3291" spans="1:2">
      <c r="A3291">
        <v>1</v>
      </c>
      <c r="B3291" t="s">
        <v>3158</v>
      </c>
    </row>
    <row r="3292" spans="1:2">
      <c r="A3292">
        <v>1</v>
      </c>
      <c r="B3292" t="s">
        <v>3159</v>
      </c>
    </row>
    <row r="3293" spans="1:2">
      <c r="A3293">
        <v>1</v>
      </c>
      <c r="B3293" t="s">
        <v>3160</v>
      </c>
    </row>
    <row r="3294" spans="1:2">
      <c r="A3294">
        <v>1</v>
      </c>
      <c r="B3294" t="s">
        <v>3161</v>
      </c>
    </row>
    <row r="3295" spans="1:2">
      <c r="A3295">
        <v>1</v>
      </c>
      <c r="B3295" t="s">
        <v>3162</v>
      </c>
    </row>
    <row r="3296" spans="1:2">
      <c r="A3296">
        <v>1</v>
      </c>
      <c r="B3296" t="s">
        <v>3163</v>
      </c>
    </row>
    <row r="3297" spans="1:2">
      <c r="A3297">
        <v>1</v>
      </c>
      <c r="B3297" t="s">
        <v>3164</v>
      </c>
    </row>
    <row r="3298" spans="1:2">
      <c r="A3298">
        <v>1</v>
      </c>
      <c r="B3298" t="s">
        <v>3165</v>
      </c>
    </row>
    <row r="3299" spans="1:2">
      <c r="A3299">
        <v>1</v>
      </c>
      <c r="B3299" t="s">
        <v>3166</v>
      </c>
    </row>
    <row r="3300" spans="1:2">
      <c r="A3300">
        <v>1</v>
      </c>
      <c r="B3300" t="s">
        <v>3167</v>
      </c>
    </row>
    <row r="3301" spans="1:2">
      <c r="A3301">
        <v>1</v>
      </c>
      <c r="B3301">
        <v>125860929097099</v>
      </c>
    </row>
    <row r="3302" spans="1:2">
      <c r="A3302">
        <v>1</v>
      </c>
      <c r="B3302" t="s">
        <v>3168</v>
      </c>
    </row>
    <row r="3303" spans="1:2">
      <c r="A3303">
        <v>1</v>
      </c>
      <c r="B3303" t="s">
        <v>3169</v>
      </c>
    </row>
    <row r="3304" spans="1:2">
      <c r="A3304">
        <v>1</v>
      </c>
      <c r="B3304" t="s">
        <v>3170</v>
      </c>
    </row>
    <row r="3305" spans="1:2">
      <c r="A3305">
        <v>1</v>
      </c>
      <c r="B3305" t="s">
        <v>3171</v>
      </c>
    </row>
    <row r="3306" spans="1:2">
      <c r="A3306">
        <v>1</v>
      </c>
      <c r="B3306" t="s">
        <v>3172</v>
      </c>
    </row>
    <row r="3307" spans="1:2">
      <c r="A3307">
        <v>1</v>
      </c>
      <c r="B3307" t="s">
        <v>3173</v>
      </c>
    </row>
    <row r="3308" spans="1:2">
      <c r="A3308">
        <v>1</v>
      </c>
      <c r="B3308" t="s">
        <v>3174</v>
      </c>
    </row>
    <row r="3309" spans="1:2">
      <c r="A3309">
        <v>1</v>
      </c>
      <c r="B3309" t="s">
        <v>3175</v>
      </c>
    </row>
    <row r="3310" spans="1:2">
      <c r="A3310">
        <v>1</v>
      </c>
      <c r="B3310" t="s">
        <v>3176</v>
      </c>
    </row>
    <row r="3311" spans="1:2">
      <c r="A3311">
        <v>1</v>
      </c>
      <c r="B3311" t="s">
        <v>3177</v>
      </c>
    </row>
    <row r="3312" spans="1:2">
      <c r="A3312">
        <v>1</v>
      </c>
      <c r="B3312" t="s">
        <v>3178</v>
      </c>
    </row>
    <row r="3313" spans="1:2">
      <c r="A3313">
        <v>1</v>
      </c>
      <c r="B3313" t="s">
        <v>3179</v>
      </c>
    </row>
    <row r="3314" spans="1:2">
      <c r="A3314">
        <v>1</v>
      </c>
      <c r="B3314" t="s">
        <v>3180</v>
      </c>
    </row>
    <row r="3315" spans="1:2">
      <c r="A3315">
        <v>1</v>
      </c>
      <c r="B3315" t="s">
        <v>3181</v>
      </c>
    </row>
    <row r="3316" spans="1:2">
      <c r="A3316">
        <v>1</v>
      </c>
      <c r="B3316" t="s">
        <v>3182</v>
      </c>
    </row>
    <row r="3317" spans="1:2">
      <c r="A3317">
        <v>1</v>
      </c>
      <c r="B3317" t="s">
        <v>3183</v>
      </c>
    </row>
    <row r="3318" spans="1:2">
      <c r="A3318">
        <v>1</v>
      </c>
      <c r="B3318" t="s">
        <v>3184</v>
      </c>
    </row>
    <row r="3319" spans="1:2">
      <c r="A3319">
        <v>1</v>
      </c>
      <c r="B3319" t="s">
        <v>3185</v>
      </c>
    </row>
    <row r="3320" spans="1:2">
      <c r="A3320">
        <v>1</v>
      </c>
      <c r="B3320" t="s">
        <v>3186</v>
      </c>
    </row>
    <row r="3321" spans="1:2">
      <c r="A3321">
        <v>1</v>
      </c>
      <c r="B3321" t="s">
        <v>4237</v>
      </c>
    </row>
    <row r="3322" spans="1:2">
      <c r="A3322">
        <v>1</v>
      </c>
      <c r="B3322" t="s">
        <v>3188</v>
      </c>
    </row>
    <row r="3323" spans="1:2">
      <c r="A3323">
        <v>1</v>
      </c>
      <c r="B3323" t="s">
        <v>3189</v>
      </c>
    </row>
    <row r="3324" spans="1:2">
      <c r="A3324">
        <v>1</v>
      </c>
      <c r="B3324" t="s">
        <v>3190</v>
      </c>
    </row>
    <row r="3325" spans="1:2">
      <c r="A3325">
        <v>1</v>
      </c>
      <c r="B3325" t="s">
        <v>3191</v>
      </c>
    </row>
    <row r="3326" spans="1:2">
      <c r="A3326">
        <v>1</v>
      </c>
      <c r="B3326" t="s">
        <v>4236</v>
      </c>
    </row>
    <row r="3327" spans="1:2">
      <c r="A3327">
        <v>1</v>
      </c>
      <c r="B3327" t="s">
        <v>3193</v>
      </c>
    </row>
    <row r="3328" spans="1:2">
      <c r="A3328">
        <v>1</v>
      </c>
      <c r="B3328" t="s">
        <v>3194</v>
      </c>
    </row>
    <row r="3329" spans="1:2">
      <c r="A3329">
        <v>1</v>
      </c>
      <c r="B3329" t="s">
        <v>3195</v>
      </c>
    </row>
    <row r="3330" spans="1:2">
      <c r="A3330">
        <v>1</v>
      </c>
      <c r="B3330" t="s">
        <v>3196</v>
      </c>
    </row>
    <row r="3331" spans="1:2">
      <c r="A3331">
        <v>1</v>
      </c>
      <c r="B3331" t="s">
        <v>3197</v>
      </c>
    </row>
    <row r="3332" spans="1:2">
      <c r="A3332">
        <v>1</v>
      </c>
      <c r="B3332" t="s">
        <v>3198</v>
      </c>
    </row>
    <row r="3333" spans="1:2">
      <c r="A3333">
        <v>1</v>
      </c>
      <c r="B3333" t="s">
        <v>3199</v>
      </c>
    </row>
    <row r="3334" spans="1:2">
      <c r="A3334">
        <v>1</v>
      </c>
      <c r="B3334" t="s">
        <v>3200</v>
      </c>
    </row>
    <row r="3335" spans="1:2">
      <c r="A3335">
        <v>1</v>
      </c>
      <c r="B3335" t="s">
        <v>3201</v>
      </c>
    </row>
    <row r="3336" spans="1:2">
      <c r="A3336">
        <v>1</v>
      </c>
      <c r="B3336" t="s">
        <v>3202</v>
      </c>
    </row>
    <row r="3337" spans="1:2">
      <c r="A3337">
        <v>1</v>
      </c>
      <c r="B3337" t="s">
        <v>3203</v>
      </c>
    </row>
    <row r="3338" spans="1:2">
      <c r="A3338">
        <v>1</v>
      </c>
      <c r="B3338" t="s">
        <v>4235</v>
      </c>
    </row>
    <row r="3339" spans="1:2">
      <c r="A3339">
        <v>1</v>
      </c>
      <c r="B3339" t="s">
        <v>4234</v>
      </c>
    </row>
    <row r="3340" spans="1:2">
      <c r="A3340">
        <v>1</v>
      </c>
      <c r="B3340" t="s">
        <v>3206</v>
      </c>
    </row>
    <row r="3341" spans="1:2">
      <c r="A3341">
        <v>1</v>
      </c>
      <c r="B3341" t="s">
        <v>3207</v>
      </c>
    </row>
    <row r="3342" spans="1:2">
      <c r="A3342">
        <v>1</v>
      </c>
      <c r="B3342" t="s">
        <v>3208</v>
      </c>
    </row>
    <row r="3343" spans="1:2">
      <c r="A3343">
        <v>1</v>
      </c>
      <c r="B3343" t="s">
        <v>3209</v>
      </c>
    </row>
    <row r="3344" spans="1:2">
      <c r="A3344">
        <v>1</v>
      </c>
      <c r="B3344" t="s">
        <v>3210</v>
      </c>
    </row>
    <row r="3345" spans="1:2">
      <c r="A3345">
        <v>1</v>
      </c>
      <c r="B3345" t="s">
        <v>3211</v>
      </c>
    </row>
    <row r="3346" spans="1:2">
      <c r="A3346">
        <v>1</v>
      </c>
      <c r="B3346" t="s">
        <v>3212</v>
      </c>
    </row>
    <row r="3347" spans="1:2">
      <c r="A3347">
        <v>1</v>
      </c>
      <c r="B3347" t="s">
        <v>3213</v>
      </c>
    </row>
    <row r="3348" spans="1:2">
      <c r="A3348">
        <v>1</v>
      </c>
      <c r="B3348" t="s">
        <v>3214</v>
      </c>
    </row>
    <row r="3349" spans="1:2">
      <c r="A3349">
        <v>1</v>
      </c>
      <c r="B3349" t="s">
        <v>3215</v>
      </c>
    </row>
    <row r="3350" spans="1:2">
      <c r="A3350">
        <v>1</v>
      </c>
      <c r="B3350" t="s">
        <v>3216</v>
      </c>
    </row>
    <row r="3351" spans="1:2">
      <c r="A3351">
        <v>1</v>
      </c>
      <c r="B3351" t="s">
        <v>4233</v>
      </c>
    </row>
    <row r="3352" spans="1:2">
      <c r="A3352">
        <v>1</v>
      </c>
      <c r="B3352" t="s">
        <v>4232</v>
      </c>
    </row>
    <row r="3353" spans="1:2">
      <c r="A3353">
        <v>1</v>
      </c>
      <c r="B3353" t="s">
        <v>3219</v>
      </c>
    </row>
    <row r="3354" spans="1:2">
      <c r="A3354">
        <v>1</v>
      </c>
      <c r="B3354" t="s">
        <v>3220</v>
      </c>
    </row>
    <row r="3355" spans="1:2">
      <c r="A3355">
        <v>1</v>
      </c>
      <c r="B3355" t="s">
        <v>3221</v>
      </c>
    </row>
    <row r="3356" spans="1:2">
      <c r="A3356">
        <v>1</v>
      </c>
      <c r="B3356" t="s">
        <v>3222</v>
      </c>
    </row>
    <row r="3357" spans="1:2">
      <c r="A3357">
        <v>1</v>
      </c>
      <c r="B3357" t="s">
        <v>3223</v>
      </c>
    </row>
    <row r="3358" spans="1:2">
      <c r="A3358">
        <v>1</v>
      </c>
      <c r="B3358">
        <v>192787726610982</v>
      </c>
    </row>
    <row r="3359" spans="1:2">
      <c r="A3359">
        <v>1</v>
      </c>
      <c r="B3359" t="s">
        <v>3224</v>
      </c>
    </row>
    <row r="3360" spans="1:2">
      <c r="A3360">
        <v>1</v>
      </c>
      <c r="B3360" t="s">
        <v>3225</v>
      </c>
    </row>
    <row r="3361" spans="1:2">
      <c r="A3361">
        <v>1</v>
      </c>
      <c r="B3361">
        <v>187788947199615</v>
      </c>
    </row>
    <row r="3362" spans="1:2">
      <c r="A3362">
        <v>1</v>
      </c>
      <c r="B3362" t="s">
        <v>3226</v>
      </c>
    </row>
    <row r="3363" spans="1:2">
      <c r="A3363">
        <v>1</v>
      </c>
      <c r="B3363" t="s">
        <v>3227</v>
      </c>
    </row>
    <row r="3364" spans="1:2">
      <c r="A3364">
        <v>1</v>
      </c>
      <c r="B3364" t="s">
        <v>4231</v>
      </c>
    </row>
    <row r="3365" spans="1:2">
      <c r="A3365">
        <v>1</v>
      </c>
      <c r="B3365" t="s">
        <v>3229</v>
      </c>
    </row>
    <row r="3366" spans="1:2">
      <c r="A3366">
        <v>1</v>
      </c>
      <c r="B3366" t="s">
        <v>3230</v>
      </c>
    </row>
    <row r="3367" spans="1:2">
      <c r="A3367">
        <v>1</v>
      </c>
      <c r="B3367" t="s">
        <v>3231</v>
      </c>
    </row>
    <row r="3368" spans="1:2">
      <c r="A3368">
        <v>1</v>
      </c>
      <c r="B3368" t="s">
        <v>3232</v>
      </c>
    </row>
    <row r="3369" spans="1:2">
      <c r="A3369">
        <v>1</v>
      </c>
      <c r="B3369" t="s">
        <v>3233</v>
      </c>
    </row>
    <row r="3370" spans="1:2">
      <c r="A3370">
        <v>1</v>
      </c>
      <c r="B3370" t="s">
        <v>4230</v>
      </c>
    </row>
    <row r="3371" spans="1:2">
      <c r="A3371">
        <v>1</v>
      </c>
      <c r="B3371" t="s">
        <v>3235</v>
      </c>
    </row>
    <row r="3372" spans="1:2">
      <c r="A3372">
        <v>1</v>
      </c>
      <c r="B3372" t="s">
        <v>3236</v>
      </c>
    </row>
    <row r="3373" spans="1:2">
      <c r="A3373">
        <v>1</v>
      </c>
      <c r="B3373" t="s">
        <v>3237</v>
      </c>
    </row>
    <row r="3374" spans="1:2">
      <c r="A3374">
        <v>1</v>
      </c>
      <c r="B3374" t="s">
        <v>4229</v>
      </c>
    </row>
    <row r="3375" spans="1:2">
      <c r="A3375">
        <v>1</v>
      </c>
      <c r="B3375" t="s">
        <v>3239</v>
      </c>
    </row>
    <row r="3376" spans="1:2">
      <c r="A3376">
        <v>1</v>
      </c>
      <c r="B3376">
        <v>268700681461148</v>
      </c>
    </row>
    <row r="3377" spans="1:2">
      <c r="A3377">
        <v>1</v>
      </c>
      <c r="B3377">
        <v>135348782146542</v>
      </c>
    </row>
    <row r="3378" spans="1:2">
      <c r="A3378">
        <v>1</v>
      </c>
      <c r="B3378" t="s">
        <v>3240</v>
      </c>
    </row>
    <row r="3379" spans="1:2">
      <c r="A3379">
        <v>1</v>
      </c>
      <c r="B3379" t="s">
        <v>3241</v>
      </c>
    </row>
    <row r="3380" spans="1:2">
      <c r="A3380">
        <v>1</v>
      </c>
      <c r="B3380" t="s">
        <v>3242</v>
      </c>
    </row>
    <row r="3381" spans="1:2">
      <c r="A3381">
        <v>1</v>
      </c>
      <c r="B3381" t="s">
        <v>3243</v>
      </c>
    </row>
    <row r="3382" spans="1:2">
      <c r="A3382">
        <v>1</v>
      </c>
      <c r="B3382" t="s">
        <v>3244</v>
      </c>
    </row>
    <row r="3383" spans="1:2">
      <c r="A3383">
        <v>1</v>
      </c>
      <c r="B3383" t="s">
        <v>3245</v>
      </c>
    </row>
    <row r="3384" spans="1:2">
      <c r="A3384">
        <v>1</v>
      </c>
      <c r="B3384" t="s">
        <v>3246</v>
      </c>
    </row>
    <row r="3385" spans="1:2">
      <c r="A3385">
        <v>1</v>
      </c>
      <c r="B3385" t="s">
        <v>3247</v>
      </c>
    </row>
    <row r="3386" spans="1:2">
      <c r="A3386">
        <v>1</v>
      </c>
      <c r="B3386" t="s">
        <v>3248</v>
      </c>
    </row>
    <row r="3387" spans="1:2">
      <c r="A3387">
        <v>1</v>
      </c>
      <c r="B3387">
        <v>163821501370614</v>
      </c>
    </row>
    <row r="3388" spans="1:2">
      <c r="A3388">
        <v>1</v>
      </c>
      <c r="B3388" t="s">
        <v>3249</v>
      </c>
    </row>
    <row r="3389" spans="1:2">
      <c r="A3389">
        <v>1</v>
      </c>
      <c r="B3389" t="s">
        <v>3250</v>
      </c>
    </row>
    <row r="3390" spans="1:2">
      <c r="A3390">
        <v>1</v>
      </c>
      <c r="B3390" t="s">
        <v>4228</v>
      </c>
    </row>
    <row r="3391" spans="1:2">
      <c r="A3391">
        <v>1</v>
      </c>
      <c r="B3391" t="s">
        <v>3252</v>
      </c>
    </row>
    <row r="3392" spans="1:2">
      <c r="A3392">
        <v>1</v>
      </c>
      <c r="B3392" t="s">
        <v>3253</v>
      </c>
    </row>
    <row r="3393" spans="1:2">
      <c r="A3393">
        <v>1</v>
      </c>
      <c r="B3393" t="s">
        <v>3254</v>
      </c>
    </row>
    <row r="3394" spans="1:2">
      <c r="A3394">
        <v>1</v>
      </c>
      <c r="B3394" t="s">
        <v>3255</v>
      </c>
    </row>
    <row r="3395" spans="1:2">
      <c r="A3395">
        <v>1</v>
      </c>
      <c r="B3395" t="s">
        <v>3256</v>
      </c>
    </row>
    <row r="3396" spans="1:2">
      <c r="A3396">
        <v>1</v>
      </c>
      <c r="B3396" t="s">
        <v>3257</v>
      </c>
    </row>
    <row r="3397" spans="1:2">
      <c r="A3397">
        <v>1</v>
      </c>
      <c r="B3397" t="s">
        <v>3258</v>
      </c>
    </row>
    <row r="3398" spans="1:2">
      <c r="A3398">
        <v>1</v>
      </c>
      <c r="B3398" t="s">
        <v>3259</v>
      </c>
    </row>
    <row r="3399" spans="1:2">
      <c r="A3399">
        <v>1</v>
      </c>
      <c r="B3399" t="s">
        <v>4227</v>
      </c>
    </row>
    <row r="3400" spans="1:2">
      <c r="A3400">
        <v>1</v>
      </c>
      <c r="B3400" t="s">
        <v>3261</v>
      </c>
    </row>
    <row r="3401" spans="1:2">
      <c r="A3401">
        <v>1</v>
      </c>
      <c r="B3401" t="s">
        <v>3262</v>
      </c>
    </row>
    <row r="3402" spans="1:2">
      <c r="A3402">
        <v>1</v>
      </c>
      <c r="B3402" t="s">
        <v>3263</v>
      </c>
    </row>
    <row r="3403" spans="1:2">
      <c r="A3403">
        <v>1</v>
      </c>
      <c r="B3403" t="s">
        <v>3264</v>
      </c>
    </row>
    <row r="3404" spans="1:2">
      <c r="A3404">
        <v>1</v>
      </c>
      <c r="B3404" t="s">
        <v>3265</v>
      </c>
    </row>
    <row r="3405" spans="1:2">
      <c r="A3405">
        <v>1</v>
      </c>
      <c r="B3405" t="s">
        <v>3266</v>
      </c>
    </row>
    <row r="3406" spans="1:2">
      <c r="A3406">
        <v>1</v>
      </c>
      <c r="B3406" t="s">
        <v>3267</v>
      </c>
    </row>
    <row r="3407" spans="1:2">
      <c r="A3407">
        <v>1</v>
      </c>
      <c r="B3407" t="s">
        <v>3268</v>
      </c>
    </row>
    <row r="3408" spans="1:2">
      <c r="A3408">
        <v>1</v>
      </c>
      <c r="B3408" t="s">
        <v>3269</v>
      </c>
    </row>
    <row r="3409" spans="1:2">
      <c r="A3409">
        <v>1</v>
      </c>
      <c r="B3409" t="s">
        <v>3270</v>
      </c>
    </row>
    <row r="3410" spans="1:2">
      <c r="A3410">
        <v>1</v>
      </c>
      <c r="B3410" t="s">
        <v>3271</v>
      </c>
    </row>
    <row r="3411" spans="1:2">
      <c r="A3411">
        <v>1</v>
      </c>
      <c r="B3411" t="s">
        <v>3272</v>
      </c>
    </row>
    <row r="3412" spans="1:2">
      <c r="A3412">
        <v>1</v>
      </c>
      <c r="B3412">
        <v>230749760494858</v>
      </c>
    </row>
    <row r="3413" spans="1:2">
      <c r="A3413">
        <v>1</v>
      </c>
      <c r="B3413">
        <v>158823885334616</v>
      </c>
    </row>
    <row r="3414" spans="1:2">
      <c r="A3414">
        <v>1</v>
      </c>
      <c r="B3414" t="s">
        <v>3273</v>
      </c>
    </row>
    <row r="3415" spans="1:2">
      <c r="A3415">
        <v>1</v>
      </c>
      <c r="B3415" t="s">
        <v>3274</v>
      </c>
    </row>
    <row r="3416" spans="1:2">
      <c r="A3416">
        <v>1</v>
      </c>
      <c r="B3416" t="s">
        <v>3275</v>
      </c>
    </row>
    <row r="3417" spans="1:2">
      <c r="A3417">
        <v>1</v>
      </c>
      <c r="B3417" t="s">
        <v>3276</v>
      </c>
    </row>
    <row r="3418" spans="1:2">
      <c r="A3418">
        <v>1</v>
      </c>
      <c r="B3418" t="s">
        <v>3277</v>
      </c>
    </row>
    <row r="3419" spans="1:2">
      <c r="A3419">
        <v>1</v>
      </c>
      <c r="B3419" t="s">
        <v>3278</v>
      </c>
    </row>
    <row r="3420" spans="1:2">
      <c r="A3420">
        <v>1</v>
      </c>
      <c r="B3420" t="s">
        <v>3279</v>
      </c>
    </row>
    <row r="3421" spans="1:2">
      <c r="A3421">
        <v>1</v>
      </c>
      <c r="B3421" t="s">
        <v>3280</v>
      </c>
    </row>
    <row r="3422" spans="1:2">
      <c r="A3422">
        <v>1</v>
      </c>
      <c r="B3422" t="s">
        <v>3281</v>
      </c>
    </row>
    <row r="3423" spans="1:2">
      <c r="A3423">
        <v>1</v>
      </c>
      <c r="B3423" t="s">
        <v>3282</v>
      </c>
    </row>
    <row r="3424" spans="1:2">
      <c r="A3424">
        <v>1</v>
      </c>
      <c r="B3424" t="s">
        <v>3283</v>
      </c>
    </row>
    <row r="3425" spans="1:2">
      <c r="A3425">
        <v>1</v>
      </c>
      <c r="B3425" t="s">
        <v>3284</v>
      </c>
    </row>
    <row r="3426" spans="1:2">
      <c r="A3426">
        <v>1</v>
      </c>
      <c r="B3426" t="s">
        <v>3285</v>
      </c>
    </row>
    <row r="3427" spans="1:2">
      <c r="A3427">
        <v>1</v>
      </c>
      <c r="B3427" t="s">
        <v>3286</v>
      </c>
    </row>
    <row r="3428" spans="1:2">
      <c r="A3428">
        <v>1</v>
      </c>
      <c r="B3428" t="s">
        <v>3287</v>
      </c>
    </row>
    <row r="3429" spans="1:2">
      <c r="A3429">
        <v>1</v>
      </c>
      <c r="B3429" t="s">
        <v>3288</v>
      </c>
    </row>
    <row r="3430" spans="1:2">
      <c r="A3430">
        <v>1</v>
      </c>
      <c r="B3430" t="s">
        <v>3289</v>
      </c>
    </row>
    <row r="3431" spans="1:2">
      <c r="A3431">
        <v>1</v>
      </c>
      <c r="B3431" t="s">
        <v>3290</v>
      </c>
    </row>
    <row r="3432" spans="1:2">
      <c r="A3432">
        <v>1</v>
      </c>
      <c r="B3432" t="s">
        <v>3291</v>
      </c>
    </row>
    <row r="3433" spans="1:2">
      <c r="A3433">
        <v>1</v>
      </c>
      <c r="B3433" t="s">
        <v>3292</v>
      </c>
    </row>
    <row r="3434" spans="1:2">
      <c r="A3434">
        <v>1</v>
      </c>
      <c r="B3434" t="s">
        <v>4226</v>
      </c>
    </row>
    <row r="3435" spans="1:2">
      <c r="A3435">
        <v>1</v>
      </c>
      <c r="B3435" t="s">
        <v>3294</v>
      </c>
    </row>
    <row r="3436" spans="1:2">
      <c r="A3436">
        <v>1</v>
      </c>
      <c r="B3436" t="s">
        <v>3295</v>
      </c>
    </row>
    <row r="3437" spans="1:2">
      <c r="A3437">
        <v>1</v>
      </c>
      <c r="B3437" t="s">
        <v>3296</v>
      </c>
    </row>
    <row r="3438" spans="1:2">
      <c r="A3438">
        <v>1</v>
      </c>
      <c r="B3438" t="s">
        <v>3297</v>
      </c>
    </row>
    <row r="3439" spans="1:2">
      <c r="A3439">
        <v>1</v>
      </c>
      <c r="B3439" t="s">
        <v>3298</v>
      </c>
    </row>
    <row r="3440" spans="1:2">
      <c r="A3440">
        <v>1</v>
      </c>
      <c r="B3440" t="s">
        <v>3299</v>
      </c>
    </row>
    <row r="3441" spans="1:2">
      <c r="A3441">
        <v>1</v>
      </c>
      <c r="B3441">
        <v>128858900407886</v>
      </c>
    </row>
    <row r="3442" spans="1:2">
      <c r="A3442">
        <v>1</v>
      </c>
      <c r="B3442" t="s">
        <v>4225</v>
      </c>
    </row>
    <row r="3443" spans="1:2">
      <c r="A3443">
        <v>1</v>
      </c>
      <c r="B3443" t="s">
        <v>4224</v>
      </c>
    </row>
    <row r="3444" spans="1:2">
      <c r="A3444">
        <v>1</v>
      </c>
      <c r="B3444" t="s">
        <v>3302</v>
      </c>
    </row>
    <row r="3445" spans="1:2">
      <c r="A3445">
        <v>1</v>
      </c>
      <c r="B3445" t="s">
        <v>4223</v>
      </c>
    </row>
    <row r="3446" spans="1:2">
      <c r="A3446">
        <v>1</v>
      </c>
      <c r="B3446" t="s">
        <v>3304</v>
      </c>
    </row>
    <row r="3447" spans="1:2">
      <c r="A3447">
        <v>1</v>
      </c>
      <c r="B3447" t="s">
        <v>3305</v>
      </c>
    </row>
    <row r="3448" spans="1:2">
      <c r="A3448">
        <v>1</v>
      </c>
      <c r="B3448" t="s">
        <v>3306</v>
      </c>
    </row>
    <row r="3449" spans="1:2">
      <c r="A3449">
        <v>1</v>
      </c>
      <c r="B3449" t="s">
        <v>3307</v>
      </c>
    </row>
    <row r="3450" spans="1:2">
      <c r="A3450">
        <v>1</v>
      </c>
      <c r="B3450" t="s">
        <v>3308</v>
      </c>
    </row>
    <row r="3451" spans="1:2">
      <c r="A3451">
        <v>1</v>
      </c>
      <c r="B3451" t="s">
        <v>3309</v>
      </c>
    </row>
    <row r="3452" spans="1:2">
      <c r="A3452">
        <v>1</v>
      </c>
      <c r="B3452" t="s">
        <v>3310</v>
      </c>
    </row>
    <row r="3453" spans="1:2">
      <c r="A3453">
        <v>1</v>
      </c>
      <c r="B3453" t="s">
        <v>3311</v>
      </c>
    </row>
    <row r="3454" spans="1:2">
      <c r="A3454">
        <v>1</v>
      </c>
      <c r="B3454" t="s">
        <v>4221</v>
      </c>
    </row>
    <row r="3455" spans="1:2">
      <c r="A3455">
        <v>1</v>
      </c>
      <c r="B3455" t="s">
        <v>3313</v>
      </c>
    </row>
    <row r="3456" spans="1:2">
      <c r="A3456">
        <v>1</v>
      </c>
      <c r="B3456" t="s">
        <v>3314</v>
      </c>
    </row>
    <row r="3457" spans="1:2">
      <c r="A3457">
        <v>1</v>
      </c>
      <c r="B3457" t="s">
        <v>3315</v>
      </c>
    </row>
    <row r="3458" spans="1:2">
      <c r="A3458">
        <v>1</v>
      </c>
      <c r="B3458" t="s">
        <v>3316</v>
      </c>
    </row>
    <row r="3459" spans="1:2">
      <c r="A3459">
        <v>1</v>
      </c>
      <c r="B3459" t="s">
        <v>3317</v>
      </c>
    </row>
    <row r="3460" spans="1:2">
      <c r="A3460">
        <v>1</v>
      </c>
      <c r="B3460" t="s">
        <v>3318</v>
      </c>
    </row>
    <row r="3461" spans="1:2">
      <c r="A3461">
        <v>1</v>
      </c>
      <c r="B3461" t="s">
        <v>4220</v>
      </c>
    </row>
    <row r="3462" spans="1:2">
      <c r="A3462">
        <v>1</v>
      </c>
      <c r="B3462" t="s">
        <v>4219</v>
      </c>
    </row>
    <row r="3463" spans="1:2">
      <c r="A3463">
        <v>1</v>
      </c>
      <c r="B3463" t="s">
        <v>3321</v>
      </c>
    </row>
    <row r="3464" spans="1:2">
      <c r="A3464">
        <v>1</v>
      </c>
      <c r="B3464" t="s">
        <v>3322</v>
      </c>
    </row>
    <row r="3465" spans="1:2">
      <c r="A3465">
        <v>1</v>
      </c>
      <c r="B3465" t="s">
        <v>4218</v>
      </c>
    </row>
    <row r="3466" spans="1:2">
      <c r="A3466">
        <v>1</v>
      </c>
      <c r="B3466" t="s">
        <v>3324</v>
      </c>
    </row>
    <row r="3467" spans="1:2">
      <c r="A3467">
        <v>1</v>
      </c>
      <c r="B3467">
        <v>108878896312917</v>
      </c>
    </row>
    <row r="3468" spans="1:2">
      <c r="A3468">
        <v>1</v>
      </c>
      <c r="B3468">
        <v>295664945937811</v>
      </c>
    </row>
    <row r="3469" spans="1:2">
      <c r="A3469">
        <v>1</v>
      </c>
      <c r="B3469" t="s">
        <v>3325</v>
      </c>
    </row>
    <row r="3470" spans="1:2">
      <c r="A3470">
        <v>1</v>
      </c>
      <c r="B3470" t="s">
        <v>3326</v>
      </c>
    </row>
    <row r="3471" spans="1:2">
      <c r="A3471">
        <v>1</v>
      </c>
      <c r="B3471" t="s">
        <v>3327</v>
      </c>
    </row>
    <row r="3472" spans="1:2">
      <c r="A3472">
        <v>1</v>
      </c>
      <c r="B3472" t="s">
        <v>3328</v>
      </c>
    </row>
    <row r="3473" spans="1:2">
      <c r="A3473">
        <v>1</v>
      </c>
      <c r="B3473" t="s">
        <v>4217</v>
      </c>
    </row>
    <row r="3474" spans="1:2">
      <c r="A3474">
        <v>1</v>
      </c>
      <c r="B3474" t="s">
        <v>4216</v>
      </c>
    </row>
    <row r="3475" spans="1:2">
      <c r="A3475">
        <v>1</v>
      </c>
      <c r="B3475" t="s">
        <v>4215</v>
      </c>
    </row>
    <row r="3476" spans="1:2">
      <c r="A3476">
        <v>1</v>
      </c>
      <c r="B3476" t="s">
        <v>3332</v>
      </c>
    </row>
    <row r="3477" spans="1:2">
      <c r="A3477">
        <v>1</v>
      </c>
      <c r="B3477" t="s">
        <v>3333</v>
      </c>
    </row>
    <row r="3478" spans="1:2">
      <c r="A3478">
        <v>1</v>
      </c>
      <c r="B3478" t="s">
        <v>3334</v>
      </c>
    </row>
    <row r="3479" spans="1:2">
      <c r="A3479">
        <v>1</v>
      </c>
      <c r="B3479" t="s">
        <v>3335</v>
      </c>
    </row>
    <row r="3480" spans="1:2">
      <c r="A3480">
        <v>1</v>
      </c>
      <c r="B3480" t="s">
        <v>4214</v>
      </c>
    </row>
    <row r="3481" spans="1:2">
      <c r="A3481">
        <v>1</v>
      </c>
      <c r="B3481" t="s">
        <v>3337</v>
      </c>
    </row>
    <row r="3482" spans="1:2">
      <c r="A3482">
        <v>1</v>
      </c>
      <c r="B3482" t="s">
        <v>3338</v>
      </c>
    </row>
    <row r="3483" spans="1:2">
      <c r="A3483">
        <v>1</v>
      </c>
      <c r="B3483" t="s">
        <v>4213</v>
      </c>
    </row>
    <row r="3484" spans="1:2">
      <c r="A3484">
        <v>1</v>
      </c>
      <c r="B3484" t="s">
        <v>3340</v>
      </c>
    </row>
    <row r="3485" spans="1:2">
      <c r="A3485">
        <v>1</v>
      </c>
      <c r="B3485" t="s">
        <v>3341</v>
      </c>
    </row>
    <row r="3486" spans="1:2">
      <c r="A3486">
        <v>1</v>
      </c>
      <c r="B3486" t="s">
        <v>3342</v>
      </c>
    </row>
    <row r="3487" spans="1:2">
      <c r="A3487">
        <v>1</v>
      </c>
      <c r="B3487" t="s">
        <v>3343</v>
      </c>
    </row>
    <row r="3488" spans="1:2">
      <c r="A3488">
        <v>1</v>
      </c>
      <c r="B3488" t="s">
        <v>3344</v>
      </c>
    </row>
    <row r="3489" spans="1:2">
      <c r="A3489">
        <v>1</v>
      </c>
      <c r="B3489" t="s">
        <v>3345</v>
      </c>
    </row>
    <row r="3490" spans="1:2">
      <c r="A3490">
        <v>1</v>
      </c>
      <c r="B3490" t="s">
        <v>3346</v>
      </c>
    </row>
    <row r="3491" spans="1:2">
      <c r="A3491">
        <v>1</v>
      </c>
      <c r="B3491" t="s">
        <v>3347</v>
      </c>
    </row>
    <row r="3492" spans="1:2">
      <c r="A3492">
        <v>1</v>
      </c>
      <c r="B3492" t="s">
        <v>3348</v>
      </c>
    </row>
    <row r="3493" spans="1:2">
      <c r="A3493">
        <v>1</v>
      </c>
      <c r="B3493" t="s">
        <v>3349</v>
      </c>
    </row>
    <row r="3494" spans="1:2">
      <c r="A3494">
        <v>1</v>
      </c>
      <c r="B3494" t="s">
        <v>3350</v>
      </c>
    </row>
    <row r="3495" spans="1:2">
      <c r="A3495">
        <v>1</v>
      </c>
      <c r="B3495" t="s">
        <v>4212</v>
      </c>
    </row>
    <row r="3496" spans="1:2">
      <c r="A3496">
        <v>1</v>
      </c>
      <c r="B3496" t="s">
        <v>3352</v>
      </c>
    </row>
    <row r="3497" spans="1:2">
      <c r="A3497">
        <v>1</v>
      </c>
      <c r="B3497" t="s">
        <v>3353</v>
      </c>
    </row>
    <row r="3498" spans="1:2">
      <c r="A3498">
        <v>1</v>
      </c>
      <c r="B3498" t="s">
        <v>4211</v>
      </c>
    </row>
    <row r="3499" spans="1:2">
      <c r="A3499">
        <v>1</v>
      </c>
      <c r="B3499" t="s">
        <v>3355</v>
      </c>
    </row>
    <row r="3500" spans="1:2">
      <c r="A3500">
        <v>1</v>
      </c>
      <c r="B3500" t="s">
        <v>3356</v>
      </c>
    </row>
    <row r="3501" spans="1:2">
      <c r="A3501">
        <v>1</v>
      </c>
      <c r="B3501" t="s">
        <v>3357</v>
      </c>
    </row>
    <row r="3502" spans="1:2">
      <c r="A3502">
        <v>1</v>
      </c>
      <c r="B3502" t="s">
        <v>3358</v>
      </c>
    </row>
    <row r="3503" spans="1:2">
      <c r="A3503">
        <v>1</v>
      </c>
      <c r="B3503" t="s">
        <v>4210</v>
      </c>
    </row>
    <row r="3504" spans="1:2">
      <c r="A3504">
        <v>1</v>
      </c>
      <c r="B3504" t="s">
        <v>3360</v>
      </c>
    </row>
    <row r="3505" spans="1:2">
      <c r="A3505">
        <v>1</v>
      </c>
      <c r="B3505" t="s">
        <v>3361</v>
      </c>
    </row>
    <row r="3506" spans="1:2">
      <c r="A3506">
        <v>1</v>
      </c>
      <c r="B3506" t="s">
        <v>3362</v>
      </c>
    </row>
    <row r="3507" spans="1:2">
      <c r="A3507">
        <v>1</v>
      </c>
      <c r="B3507" t="s">
        <v>3363</v>
      </c>
    </row>
    <row r="3508" spans="1:2">
      <c r="A3508">
        <v>1</v>
      </c>
      <c r="B3508" t="s">
        <v>4209</v>
      </c>
    </row>
    <row r="3509" spans="1:2">
      <c r="A3509">
        <v>1</v>
      </c>
      <c r="B3509" t="s">
        <v>3365</v>
      </c>
    </row>
    <row r="3510" spans="1:2">
      <c r="A3510">
        <v>1</v>
      </c>
      <c r="B3510" t="s">
        <v>3366</v>
      </c>
    </row>
    <row r="3511" spans="1:2">
      <c r="A3511">
        <v>1</v>
      </c>
      <c r="B3511" t="s">
        <v>3367</v>
      </c>
    </row>
    <row r="3512" spans="1:2">
      <c r="A3512">
        <v>1</v>
      </c>
      <c r="B3512" t="s">
        <v>3368</v>
      </c>
    </row>
    <row r="3513" spans="1:2">
      <c r="A3513">
        <v>1</v>
      </c>
      <c r="B3513" t="s">
        <v>3369</v>
      </c>
    </row>
    <row r="3514" spans="1:2">
      <c r="A3514">
        <v>1</v>
      </c>
      <c r="B3514" t="s">
        <v>4208</v>
      </c>
    </row>
    <row r="3515" spans="1:2">
      <c r="A3515">
        <v>1</v>
      </c>
      <c r="B3515" t="s">
        <v>3371</v>
      </c>
    </row>
    <row r="3516" spans="1:2">
      <c r="A3516">
        <v>1</v>
      </c>
      <c r="B3516" t="s">
        <v>3372</v>
      </c>
    </row>
    <row r="3517" spans="1:2">
      <c r="A3517">
        <v>1</v>
      </c>
      <c r="B3517" t="s">
        <v>3373</v>
      </c>
    </row>
    <row r="3518" spans="1:2">
      <c r="A3518">
        <v>1</v>
      </c>
      <c r="B3518" t="s">
        <v>3374</v>
      </c>
    </row>
    <row r="3519" spans="1:2">
      <c r="A3519">
        <v>1</v>
      </c>
      <c r="B3519" t="s">
        <v>3375</v>
      </c>
    </row>
    <row r="3520" spans="1:2">
      <c r="A3520">
        <v>1</v>
      </c>
      <c r="B3520" t="s">
        <v>3376</v>
      </c>
    </row>
    <row r="3521" spans="1:2">
      <c r="A3521">
        <v>1</v>
      </c>
      <c r="B3521" t="s">
        <v>3377</v>
      </c>
    </row>
    <row r="3522" spans="1:2">
      <c r="A3522">
        <v>1</v>
      </c>
      <c r="B3522" t="s">
        <v>4207</v>
      </c>
    </row>
    <row r="3523" spans="1:2">
      <c r="A3523">
        <v>1</v>
      </c>
      <c r="B3523" t="s">
        <v>4206</v>
      </c>
    </row>
    <row r="3524" spans="1:2">
      <c r="A3524">
        <v>1</v>
      </c>
      <c r="B3524" t="s">
        <v>3380</v>
      </c>
    </row>
    <row r="3525" spans="1:2">
      <c r="A3525">
        <v>1</v>
      </c>
      <c r="B3525" t="s">
        <v>3381</v>
      </c>
    </row>
    <row r="3526" spans="1:2">
      <c r="A3526">
        <v>1</v>
      </c>
      <c r="B3526" t="s">
        <v>4205</v>
      </c>
    </row>
    <row r="3527" spans="1:2">
      <c r="A3527">
        <v>1</v>
      </c>
      <c r="B3527" t="s">
        <v>3383</v>
      </c>
    </row>
    <row r="3528" spans="1:2">
      <c r="A3528">
        <v>1</v>
      </c>
      <c r="B3528" t="s">
        <v>4204</v>
      </c>
    </row>
    <row r="3529" spans="1:2">
      <c r="A3529">
        <v>1</v>
      </c>
      <c r="B3529" t="s">
        <v>3385</v>
      </c>
    </row>
    <row r="3530" spans="1:2">
      <c r="A3530">
        <v>1</v>
      </c>
      <c r="B3530" t="s">
        <v>3386</v>
      </c>
    </row>
    <row r="3531" spans="1:2">
      <c r="A3531">
        <v>1</v>
      </c>
      <c r="B3531" t="s">
        <v>3387</v>
      </c>
    </row>
    <row r="3532" spans="1:2">
      <c r="A3532">
        <v>1</v>
      </c>
      <c r="B3532" t="s">
        <v>3388</v>
      </c>
    </row>
    <row r="3533" spans="1:2">
      <c r="A3533">
        <v>1</v>
      </c>
      <c r="B3533" t="s">
        <v>3389</v>
      </c>
    </row>
    <row r="3534" spans="1:2">
      <c r="A3534">
        <v>1</v>
      </c>
      <c r="B3534" t="s">
        <v>3390</v>
      </c>
    </row>
    <row r="3535" spans="1:2">
      <c r="A3535">
        <v>1</v>
      </c>
      <c r="B3535" t="s">
        <v>3391</v>
      </c>
    </row>
    <row r="3536" spans="1:2">
      <c r="A3536">
        <v>1</v>
      </c>
      <c r="B3536" t="s">
        <v>3392</v>
      </c>
    </row>
    <row r="3537" spans="1:2">
      <c r="A3537">
        <v>1</v>
      </c>
      <c r="B3537" t="s">
        <v>3393</v>
      </c>
    </row>
    <row r="3538" spans="1:2">
      <c r="A3538">
        <v>1</v>
      </c>
      <c r="B3538">
        <v>103584303376679</v>
      </c>
    </row>
    <row r="3539" spans="1:2">
      <c r="A3539">
        <v>1</v>
      </c>
      <c r="B3539" t="s">
        <v>3394</v>
      </c>
    </row>
    <row r="3540" spans="1:2">
      <c r="A3540">
        <v>1</v>
      </c>
      <c r="B3540" t="s">
        <v>3395</v>
      </c>
    </row>
    <row r="3541" spans="1:2">
      <c r="A3541">
        <v>1</v>
      </c>
      <c r="B3541" t="s">
        <v>3396</v>
      </c>
    </row>
    <row r="3542" spans="1:2">
      <c r="A3542">
        <v>1</v>
      </c>
      <c r="B3542">
        <v>169812616449946</v>
      </c>
    </row>
    <row r="3543" spans="1:2">
      <c r="A3543">
        <v>1</v>
      </c>
      <c r="B3543" t="s">
        <v>3397</v>
      </c>
    </row>
    <row r="3544" spans="1:2">
      <c r="A3544">
        <v>1</v>
      </c>
      <c r="B3544" t="s">
        <v>3398</v>
      </c>
    </row>
    <row r="3545" spans="1:2">
      <c r="A3545">
        <v>1</v>
      </c>
      <c r="B3545" t="s">
        <v>4203</v>
      </c>
    </row>
    <row r="3546" spans="1:2">
      <c r="A3546">
        <v>1</v>
      </c>
      <c r="B3546" t="s">
        <v>3400</v>
      </c>
    </row>
    <row r="3547" spans="1:2">
      <c r="A3547">
        <v>1</v>
      </c>
      <c r="B3547" t="s">
        <v>3401</v>
      </c>
    </row>
    <row r="3548" spans="1:2">
      <c r="A3548">
        <v>1</v>
      </c>
      <c r="B3548" t="s">
        <v>3402</v>
      </c>
    </row>
    <row r="3549" spans="1:2">
      <c r="A3549">
        <v>1</v>
      </c>
      <c r="B3549" t="s">
        <v>3403</v>
      </c>
    </row>
    <row r="3550" spans="1:2">
      <c r="A3550">
        <v>1</v>
      </c>
      <c r="B3550">
        <v>133861962784837</v>
      </c>
    </row>
    <row r="3551" spans="1:2">
      <c r="A3551">
        <v>1</v>
      </c>
      <c r="B3551" t="s">
        <v>3405</v>
      </c>
    </row>
    <row r="3552" spans="1:2">
      <c r="A3552">
        <v>1</v>
      </c>
      <c r="B3552" t="s">
        <v>3406</v>
      </c>
    </row>
    <row r="3553" spans="1:2">
      <c r="A3553">
        <v>1</v>
      </c>
      <c r="B3553">
        <v>106884947508048</v>
      </c>
    </row>
    <row r="3554" spans="1:2">
      <c r="A3554">
        <v>1</v>
      </c>
      <c r="B3554" t="s">
        <v>3407</v>
      </c>
    </row>
    <row r="3555" spans="1:2">
      <c r="A3555">
        <v>1</v>
      </c>
      <c r="B3555" t="s">
        <v>3408</v>
      </c>
    </row>
    <row r="3556" spans="1:2">
      <c r="A3556">
        <v>1</v>
      </c>
      <c r="B3556" t="s">
        <v>3409</v>
      </c>
    </row>
    <row r="3557" spans="1:2">
      <c r="A3557">
        <v>1</v>
      </c>
      <c r="B3557" t="s">
        <v>3410</v>
      </c>
    </row>
    <row r="3558" spans="1:2">
      <c r="A3558">
        <v>1</v>
      </c>
      <c r="B3558" t="s">
        <v>3411</v>
      </c>
    </row>
    <row r="3559" spans="1:2">
      <c r="A3559">
        <v>1</v>
      </c>
      <c r="B3559" t="s">
        <v>4202</v>
      </c>
    </row>
    <row r="3560" spans="1:2">
      <c r="A3560">
        <v>1</v>
      </c>
      <c r="B3560" t="s">
        <v>3413</v>
      </c>
    </row>
    <row r="3561" spans="1:2">
      <c r="A3561">
        <v>1</v>
      </c>
      <c r="B3561" t="s">
        <v>3414</v>
      </c>
    </row>
    <row r="3562" spans="1:2">
      <c r="A3562">
        <v>1</v>
      </c>
      <c r="B3562" t="s">
        <v>4201</v>
      </c>
    </row>
    <row r="3563" spans="1:2">
      <c r="A3563">
        <v>1</v>
      </c>
      <c r="B3563" t="s">
        <v>3416</v>
      </c>
    </row>
    <row r="3564" spans="1:2">
      <c r="A3564">
        <v>1</v>
      </c>
      <c r="B3564" t="s">
        <v>3417</v>
      </c>
    </row>
    <row r="3565" spans="1:2">
      <c r="A3565">
        <v>1</v>
      </c>
      <c r="B3565" t="s">
        <v>4200</v>
      </c>
    </row>
    <row r="3566" spans="1:2">
      <c r="A3566">
        <v>1</v>
      </c>
      <c r="B3566" t="s">
        <v>3419</v>
      </c>
    </row>
    <row r="3567" spans="1:2">
      <c r="A3567">
        <v>1</v>
      </c>
      <c r="B3567" t="s">
        <v>3420</v>
      </c>
    </row>
    <row r="3568" spans="1:2">
      <c r="A3568">
        <v>1</v>
      </c>
      <c r="B3568">
        <v>375582679396858</v>
      </c>
    </row>
    <row r="3569" spans="1:2">
      <c r="A3569">
        <v>1</v>
      </c>
      <c r="B3569" t="s">
        <v>3421</v>
      </c>
    </row>
    <row r="3570" spans="1:2">
      <c r="A3570">
        <v>1</v>
      </c>
      <c r="B3570" t="s">
        <v>3422</v>
      </c>
    </row>
    <row r="3571" spans="1:2">
      <c r="A3571">
        <v>1</v>
      </c>
      <c r="B3571" t="s">
        <v>3423</v>
      </c>
    </row>
    <row r="3572" spans="1:2">
      <c r="A3572">
        <v>1</v>
      </c>
      <c r="B3572" t="s">
        <v>3424</v>
      </c>
    </row>
    <row r="3573" spans="1:2">
      <c r="A3573">
        <v>1</v>
      </c>
      <c r="B3573" t="s">
        <v>3425</v>
      </c>
    </row>
    <row r="3574" spans="1:2">
      <c r="A3574">
        <v>1</v>
      </c>
      <c r="B3574" t="s">
        <v>4199</v>
      </c>
    </row>
    <row r="3575" spans="1:2">
      <c r="A3575">
        <v>1</v>
      </c>
      <c r="B3575" t="s">
        <v>3427</v>
      </c>
    </row>
    <row r="3576" spans="1:2">
      <c r="A3576">
        <v>1</v>
      </c>
      <c r="B3576" t="s">
        <v>3428</v>
      </c>
    </row>
    <row r="3577" spans="1:2">
      <c r="A3577">
        <v>1</v>
      </c>
      <c r="B3577" t="s">
        <v>3429</v>
      </c>
    </row>
    <row r="3578" spans="1:2">
      <c r="A3578">
        <v>1</v>
      </c>
      <c r="B3578" t="s">
        <v>3430</v>
      </c>
    </row>
    <row r="3579" spans="1:2">
      <c r="A3579">
        <v>1</v>
      </c>
      <c r="B3579" t="s">
        <v>3431</v>
      </c>
    </row>
    <row r="3580" spans="1:2">
      <c r="A3580">
        <v>1</v>
      </c>
      <c r="B3580" t="s">
        <v>3432</v>
      </c>
    </row>
    <row r="3581" spans="1:2">
      <c r="A3581">
        <v>1</v>
      </c>
      <c r="B3581" t="s">
        <v>3433</v>
      </c>
    </row>
    <row r="3582" spans="1:2">
      <c r="A3582">
        <v>1</v>
      </c>
      <c r="B3582" t="s">
        <v>4198</v>
      </c>
    </row>
    <row r="3583" spans="1:2">
      <c r="A3583">
        <v>1</v>
      </c>
      <c r="B3583" t="s">
        <v>3435</v>
      </c>
    </row>
    <row r="3584" spans="1:2">
      <c r="A3584">
        <v>1</v>
      </c>
      <c r="B3584" t="s">
        <v>4197</v>
      </c>
    </row>
    <row r="3585" spans="1:2">
      <c r="A3585">
        <v>1</v>
      </c>
      <c r="B3585" t="s">
        <v>3437</v>
      </c>
    </row>
    <row r="3586" spans="1:2">
      <c r="A3586">
        <v>1</v>
      </c>
      <c r="B3586" t="s">
        <v>3438</v>
      </c>
    </row>
    <row r="3587" spans="1:2">
      <c r="A3587">
        <v>1</v>
      </c>
      <c r="B3587" t="s">
        <v>3439</v>
      </c>
    </row>
    <row r="3588" spans="1:2">
      <c r="A3588">
        <v>1</v>
      </c>
      <c r="B3588" t="s">
        <v>4196</v>
      </c>
    </row>
    <row r="3589" spans="1:2">
      <c r="A3589">
        <v>1</v>
      </c>
      <c r="B3589" t="s">
        <v>3441</v>
      </c>
    </row>
    <row r="3590" spans="1:2">
      <c r="A3590">
        <v>1</v>
      </c>
      <c r="B3590" t="s">
        <v>3442</v>
      </c>
    </row>
    <row r="3591" spans="1:2">
      <c r="A3591">
        <v>1</v>
      </c>
      <c r="B3591" t="s">
        <v>3443</v>
      </c>
    </row>
    <row r="3592" spans="1:2">
      <c r="A3592">
        <v>1</v>
      </c>
      <c r="B3592" t="s">
        <v>3444</v>
      </c>
    </row>
    <row r="3593" spans="1:2">
      <c r="A3593">
        <v>1</v>
      </c>
      <c r="B3593" t="s">
        <v>3445</v>
      </c>
    </row>
    <row r="3594" spans="1:2">
      <c r="A3594">
        <v>1</v>
      </c>
      <c r="B3594" t="s">
        <v>3446</v>
      </c>
    </row>
    <row r="3595" spans="1:2">
      <c r="A3595">
        <v>1</v>
      </c>
      <c r="B3595">
        <v>11287328093632</v>
      </c>
    </row>
    <row r="3596" spans="1:2">
      <c r="A3596">
        <v>1</v>
      </c>
      <c r="B3596" t="s">
        <v>3447</v>
      </c>
    </row>
    <row r="3597" spans="1:2">
      <c r="A3597">
        <v>1</v>
      </c>
      <c r="B3597" t="s">
        <v>3448</v>
      </c>
    </row>
    <row r="3598" spans="1:2">
      <c r="A3598">
        <v>1</v>
      </c>
      <c r="B3598" t="s">
        <v>3449</v>
      </c>
    </row>
    <row r="3599" spans="1:2">
      <c r="A3599">
        <v>1</v>
      </c>
      <c r="B3599" t="s">
        <v>3450</v>
      </c>
    </row>
    <row r="3600" spans="1:2">
      <c r="A3600">
        <v>1</v>
      </c>
      <c r="B3600" t="s">
        <v>3451</v>
      </c>
    </row>
    <row r="3601" spans="1:2">
      <c r="A3601">
        <v>1</v>
      </c>
      <c r="B3601" t="s">
        <v>4195</v>
      </c>
    </row>
    <row r="3602" spans="1:2">
      <c r="A3602">
        <v>1</v>
      </c>
      <c r="B3602" t="s">
        <v>3453</v>
      </c>
    </row>
    <row r="3603" spans="1:2">
      <c r="A3603">
        <v>1</v>
      </c>
      <c r="B3603" t="s">
        <v>3454</v>
      </c>
    </row>
    <row r="3604" spans="1:2">
      <c r="A3604">
        <v>1</v>
      </c>
      <c r="B3604" t="s">
        <v>4194</v>
      </c>
    </row>
    <row r="3605" spans="1:2">
      <c r="A3605">
        <v>1</v>
      </c>
      <c r="B3605" t="s">
        <v>3456</v>
      </c>
    </row>
    <row r="3606" spans="1:2">
      <c r="A3606">
        <v>1</v>
      </c>
      <c r="B3606" t="s">
        <v>3457</v>
      </c>
    </row>
    <row r="3607" spans="1:2">
      <c r="A3607">
        <v>1</v>
      </c>
      <c r="B3607" t="s">
        <v>3458</v>
      </c>
    </row>
    <row r="3608" spans="1:2">
      <c r="A3608">
        <v>1</v>
      </c>
      <c r="B3608" t="s">
        <v>3459</v>
      </c>
    </row>
    <row r="3609" spans="1:2">
      <c r="A3609">
        <v>1</v>
      </c>
      <c r="B3609" t="s">
        <v>3460</v>
      </c>
    </row>
    <row r="3610" spans="1:2">
      <c r="A3610">
        <v>1</v>
      </c>
      <c r="B3610" t="s">
        <v>3461</v>
      </c>
    </row>
    <row r="3611" spans="1:2">
      <c r="A3611">
        <v>1</v>
      </c>
      <c r="B3611" t="s">
        <v>3462</v>
      </c>
    </row>
    <row r="3612" spans="1:2">
      <c r="A3612">
        <v>1</v>
      </c>
      <c r="B3612" t="s">
        <v>3463</v>
      </c>
    </row>
    <row r="3613" spans="1:2">
      <c r="A3613">
        <v>1</v>
      </c>
      <c r="B3613" t="s">
        <v>3464</v>
      </c>
    </row>
    <row r="3614" spans="1:2">
      <c r="A3614">
        <v>1</v>
      </c>
      <c r="B3614" t="s">
        <v>3465</v>
      </c>
    </row>
    <row r="3615" spans="1:2">
      <c r="A3615">
        <v>1</v>
      </c>
      <c r="B3615" t="s">
        <v>3466</v>
      </c>
    </row>
    <row r="3616" spans="1:2">
      <c r="A3616">
        <v>1</v>
      </c>
      <c r="B3616" t="s">
        <v>4193</v>
      </c>
    </row>
    <row r="3617" spans="1:2">
      <c r="A3617">
        <v>1</v>
      </c>
      <c r="B3617" t="s">
        <v>3468</v>
      </c>
    </row>
    <row r="3618" spans="1:2">
      <c r="A3618">
        <v>1</v>
      </c>
      <c r="B3618" t="s">
        <v>3469</v>
      </c>
    </row>
    <row r="3619" spans="1:2">
      <c r="A3619">
        <v>1</v>
      </c>
      <c r="B3619" t="s">
        <v>3470</v>
      </c>
    </row>
    <row r="3620" spans="1:2">
      <c r="A3620">
        <v>1</v>
      </c>
      <c r="B3620">
        <v>398555694501735</v>
      </c>
    </row>
    <row r="3621" spans="1:2">
      <c r="A3621">
        <v>1</v>
      </c>
      <c r="B3621">
        <v>195782682754065</v>
      </c>
    </row>
    <row r="3622" spans="1:2">
      <c r="A3622">
        <v>1</v>
      </c>
      <c r="B3622" t="s">
        <v>3471</v>
      </c>
    </row>
    <row r="3623" spans="1:2">
      <c r="A3623">
        <v>1</v>
      </c>
      <c r="B3623" t="s">
        <v>3472</v>
      </c>
    </row>
    <row r="3624" spans="1:2">
      <c r="A3624">
        <v>1</v>
      </c>
      <c r="B3624" t="s">
        <v>3473</v>
      </c>
    </row>
    <row r="3625" spans="1:2">
      <c r="A3625">
        <v>1</v>
      </c>
      <c r="B3625" t="s">
        <v>4192</v>
      </c>
    </row>
    <row r="3626" spans="1:2">
      <c r="A3626">
        <v>1</v>
      </c>
      <c r="B3626" t="s">
        <v>3475</v>
      </c>
    </row>
    <row r="3627" spans="1:2">
      <c r="A3627">
        <v>1</v>
      </c>
      <c r="B3627" t="s">
        <v>3476</v>
      </c>
    </row>
    <row r="3628" spans="1:2">
      <c r="A3628">
        <v>1</v>
      </c>
      <c r="B3628" t="s">
        <v>3477</v>
      </c>
    </row>
    <row r="3629" spans="1:2">
      <c r="A3629">
        <v>1</v>
      </c>
      <c r="B3629" t="s">
        <v>3478</v>
      </c>
    </row>
    <row r="3630" spans="1:2">
      <c r="A3630">
        <v>1</v>
      </c>
      <c r="B3630" t="s">
        <v>3479</v>
      </c>
    </row>
    <row r="3631" spans="1:2">
      <c r="A3631">
        <v>1</v>
      </c>
      <c r="B3631" t="s">
        <v>3480</v>
      </c>
    </row>
    <row r="3632" spans="1:2">
      <c r="A3632">
        <v>1</v>
      </c>
      <c r="B3632" t="s">
        <v>3481</v>
      </c>
    </row>
    <row r="3633" spans="1:2">
      <c r="A3633">
        <v>1</v>
      </c>
      <c r="B3633" t="s">
        <v>4191</v>
      </c>
    </row>
    <row r="3634" spans="1:2">
      <c r="A3634">
        <v>1</v>
      </c>
      <c r="B3634" t="s">
        <v>4190</v>
      </c>
    </row>
    <row r="3635" spans="1:2">
      <c r="A3635">
        <v>1</v>
      </c>
      <c r="B3635" t="s">
        <v>3484</v>
      </c>
    </row>
    <row r="3636" spans="1:2">
      <c r="A3636">
        <v>1</v>
      </c>
      <c r="B3636" t="s">
        <v>3485</v>
      </c>
    </row>
    <row r="3637" spans="1:2">
      <c r="A3637">
        <v>1</v>
      </c>
      <c r="B3637" t="s">
        <v>3486</v>
      </c>
    </row>
    <row r="3638" spans="1:2">
      <c r="A3638">
        <v>1</v>
      </c>
      <c r="B3638" t="s">
        <v>3487</v>
      </c>
    </row>
    <row r="3639" spans="1:2">
      <c r="A3639">
        <v>1</v>
      </c>
      <c r="B3639" t="s">
        <v>3488</v>
      </c>
    </row>
    <row r="3640" spans="1:2">
      <c r="A3640">
        <v>1</v>
      </c>
      <c r="B3640" t="s">
        <v>3489</v>
      </c>
    </row>
    <row r="3641" spans="1:2">
      <c r="A3641">
        <v>1</v>
      </c>
      <c r="B3641" t="s">
        <v>3490</v>
      </c>
    </row>
    <row r="3642" spans="1:2">
      <c r="A3642">
        <v>1</v>
      </c>
      <c r="B3642" t="s">
        <v>3491</v>
      </c>
    </row>
    <row r="3643" spans="1:2">
      <c r="A3643">
        <v>1</v>
      </c>
      <c r="B3643" t="s">
        <v>3492</v>
      </c>
    </row>
    <row r="3644" spans="1:2">
      <c r="A3644">
        <v>1</v>
      </c>
      <c r="B3644" t="s">
        <v>3493</v>
      </c>
    </row>
    <row r="3645" spans="1:2">
      <c r="A3645">
        <v>1</v>
      </c>
      <c r="B3645" t="s">
        <v>3494</v>
      </c>
    </row>
    <row r="3646" spans="1:2">
      <c r="A3646">
        <v>1</v>
      </c>
      <c r="B3646" t="s">
        <v>3495</v>
      </c>
    </row>
    <row r="3647" spans="1:2">
      <c r="A3647">
        <v>1</v>
      </c>
      <c r="B3647" t="s">
        <v>3496</v>
      </c>
    </row>
    <row r="3648" spans="1:2">
      <c r="A3648">
        <v>1</v>
      </c>
      <c r="B3648" t="s">
        <v>3497</v>
      </c>
    </row>
    <row r="3649" spans="1:2">
      <c r="A3649">
        <v>1</v>
      </c>
      <c r="B3649">
        <v>203768682580779</v>
      </c>
    </row>
    <row r="3650" spans="1:2">
      <c r="A3650">
        <v>1</v>
      </c>
      <c r="B3650" t="s">
        <v>3498</v>
      </c>
    </row>
    <row r="3651" spans="1:2">
      <c r="A3651">
        <v>1</v>
      </c>
      <c r="B3651" t="s">
        <v>3499</v>
      </c>
    </row>
    <row r="3652" spans="1:2">
      <c r="A3652">
        <v>1</v>
      </c>
      <c r="B3652" t="s">
        <v>3500</v>
      </c>
    </row>
    <row r="3653" spans="1:2">
      <c r="A3653">
        <v>1</v>
      </c>
      <c r="B3653" t="s">
        <v>3501</v>
      </c>
    </row>
    <row r="3654" spans="1:2">
      <c r="A3654">
        <v>1</v>
      </c>
      <c r="B3654" t="s">
        <v>3502</v>
      </c>
    </row>
    <row r="3655" spans="1:2">
      <c r="A3655">
        <v>1</v>
      </c>
      <c r="B3655" t="s">
        <v>3503</v>
      </c>
    </row>
    <row r="3656" spans="1:2">
      <c r="A3656">
        <v>1</v>
      </c>
      <c r="B3656" t="s">
        <v>3504</v>
      </c>
    </row>
    <row r="3657" spans="1:2">
      <c r="A3657">
        <v>1</v>
      </c>
      <c r="B3657" t="s">
        <v>3505</v>
      </c>
    </row>
    <row r="3658" spans="1:2">
      <c r="A3658">
        <v>1</v>
      </c>
      <c r="B3658" t="s">
        <v>3506</v>
      </c>
    </row>
    <row r="3659" spans="1:2">
      <c r="A3659">
        <v>1</v>
      </c>
      <c r="B3659" t="s">
        <v>3507</v>
      </c>
    </row>
    <row r="3660" spans="1:2">
      <c r="A3660">
        <v>1</v>
      </c>
      <c r="B3660" t="s">
        <v>3508</v>
      </c>
    </row>
    <row r="3661" spans="1:2">
      <c r="A3661">
        <v>1</v>
      </c>
      <c r="B3661" t="s">
        <v>3509</v>
      </c>
    </row>
    <row r="3662" spans="1:2">
      <c r="A3662">
        <v>1</v>
      </c>
      <c r="B3662" t="s">
        <v>3510</v>
      </c>
    </row>
    <row r="3663" spans="1:2">
      <c r="A3663">
        <v>1</v>
      </c>
      <c r="B3663" t="s">
        <v>3511</v>
      </c>
    </row>
    <row r="3664" spans="1:2">
      <c r="A3664">
        <v>1</v>
      </c>
      <c r="B3664" t="s">
        <v>3512</v>
      </c>
    </row>
    <row r="3665" spans="1:2">
      <c r="A3665">
        <v>1</v>
      </c>
      <c r="B3665" t="s">
        <v>3513</v>
      </c>
    </row>
    <row r="3666" spans="1:2">
      <c r="A3666">
        <v>1</v>
      </c>
      <c r="B3666" t="s">
        <v>3514</v>
      </c>
    </row>
    <row r="3667" spans="1:2">
      <c r="A3667">
        <v>1</v>
      </c>
      <c r="B3667" t="s">
        <v>3515</v>
      </c>
    </row>
    <row r="3668" spans="1:2">
      <c r="A3668">
        <v>1</v>
      </c>
      <c r="B3668" t="s">
        <v>4189</v>
      </c>
    </row>
    <row r="3669" spans="1:2">
      <c r="A3669">
        <v>1</v>
      </c>
      <c r="B3669">
        <v>10887892565251</v>
      </c>
    </row>
    <row r="3670" spans="1:2">
      <c r="A3670">
        <v>1</v>
      </c>
      <c r="B3670" t="s">
        <v>3517</v>
      </c>
    </row>
    <row r="3671" spans="1:2">
      <c r="A3671">
        <v>1</v>
      </c>
      <c r="B3671">
        <v>106884388827072</v>
      </c>
    </row>
    <row r="3672" spans="1:2">
      <c r="A3672">
        <v>1</v>
      </c>
      <c r="B3672" t="s">
        <v>3518</v>
      </c>
    </row>
    <row r="3673" spans="1:2">
      <c r="A3673">
        <v>1</v>
      </c>
      <c r="B3673" t="s">
        <v>3519</v>
      </c>
    </row>
    <row r="3674" spans="1:2">
      <c r="A3674">
        <v>1</v>
      </c>
      <c r="B3674" t="s">
        <v>4188</v>
      </c>
    </row>
    <row r="3675" spans="1:2">
      <c r="A3675">
        <v>1</v>
      </c>
      <c r="B3675" t="s">
        <v>4187</v>
      </c>
    </row>
    <row r="3676" spans="1:2">
      <c r="A3676">
        <v>1</v>
      </c>
      <c r="B3676" t="s">
        <v>3522</v>
      </c>
    </row>
    <row r="3677" spans="1:2">
      <c r="A3677">
        <v>1</v>
      </c>
      <c r="B3677" t="s">
        <v>4186</v>
      </c>
    </row>
    <row r="3678" spans="1:2">
      <c r="A3678">
        <v>1</v>
      </c>
      <c r="B3678" t="s">
        <v>3524</v>
      </c>
    </row>
    <row r="3679" spans="1:2">
      <c r="A3679">
        <v>1</v>
      </c>
      <c r="B3679" t="s">
        <v>3525</v>
      </c>
    </row>
    <row r="3680" spans="1:2">
      <c r="A3680">
        <v>1</v>
      </c>
      <c r="B3680" t="s">
        <v>3526</v>
      </c>
    </row>
    <row r="3681" spans="1:2">
      <c r="A3681">
        <v>1</v>
      </c>
      <c r="B3681" t="s">
        <v>3527</v>
      </c>
    </row>
    <row r="3682" spans="1:2">
      <c r="A3682">
        <v>1</v>
      </c>
      <c r="B3682" t="s">
        <v>3528</v>
      </c>
    </row>
    <row r="3683" spans="1:2">
      <c r="A3683">
        <v>1</v>
      </c>
      <c r="B3683" t="s">
        <v>4185</v>
      </c>
    </row>
    <row r="3684" spans="1:2">
      <c r="A3684">
        <v>1</v>
      </c>
      <c r="B3684" t="s">
        <v>3530</v>
      </c>
    </row>
    <row r="3685" spans="1:2">
      <c r="A3685">
        <v>1</v>
      </c>
      <c r="B3685" t="s">
        <v>3531</v>
      </c>
    </row>
    <row r="3686" spans="1:2">
      <c r="A3686">
        <v>1</v>
      </c>
      <c r="B3686" t="s">
        <v>3532</v>
      </c>
    </row>
    <row r="3687" spans="1:2">
      <c r="A3687">
        <v>1</v>
      </c>
      <c r="B3687" t="s">
        <v>3533</v>
      </c>
    </row>
    <row r="3688" spans="1:2">
      <c r="A3688">
        <v>1</v>
      </c>
      <c r="B3688" t="s">
        <v>4184</v>
      </c>
    </row>
    <row r="3689" spans="1:2">
      <c r="A3689">
        <v>1</v>
      </c>
      <c r="B3689" t="s">
        <v>3535</v>
      </c>
    </row>
    <row r="3690" spans="1:2">
      <c r="A3690">
        <v>1</v>
      </c>
      <c r="B3690" t="s">
        <v>3536</v>
      </c>
    </row>
    <row r="3691" spans="1:2">
      <c r="A3691">
        <v>1</v>
      </c>
      <c r="B3691" t="s">
        <v>3537</v>
      </c>
    </row>
    <row r="3692" spans="1:2">
      <c r="A3692">
        <v>1</v>
      </c>
      <c r="B3692" t="s">
        <v>3538</v>
      </c>
    </row>
    <row r="3693" spans="1:2">
      <c r="A3693">
        <v>1</v>
      </c>
      <c r="B3693" t="s">
        <v>3539</v>
      </c>
    </row>
    <row r="3694" spans="1:2">
      <c r="A3694">
        <v>1</v>
      </c>
      <c r="B3694" t="s">
        <v>3540</v>
      </c>
    </row>
    <row r="3695" spans="1:2">
      <c r="A3695">
        <v>1</v>
      </c>
      <c r="B3695" t="s">
        <v>4183</v>
      </c>
    </row>
    <row r="3696" spans="1:2">
      <c r="A3696">
        <v>1</v>
      </c>
      <c r="B3696" t="s">
        <v>4182</v>
      </c>
    </row>
    <row r="3697" spans="1:2">
      <c r="A3697">
        <v>1</v>
      </c>
      <c r="B3697" t="s">
        <v>3543</v>
      </c>
    </row>
    <row r="3698" spans="1:2">
      <c r="A3698">
        <v>1</v>
      </c>
      <c r="B3698" t="s">
        <v>3544</v>
      </c>
    </row>
    <row r="3699" spans="1:2">
      <c r="A3699">
        <v>1</v>
      </c>
      <c r="B3699" t="s">
        <v>3545</v>
      </c>
    </row>
    <row r="3700" spans="1:2">
      <c r="A3700">
        <v>1</v>
      </c>
      <c r="B3700" t="s">
        <v>3546</v>
      </c>
    </row>
    <row r="3701" spans="1:2">
      <c r="A3701">
        <v>1</v>
      </c>
      <c r="B3701" t="s">
        <v>3547</v>
      </c>
    </row>
    <row r="3702" spans="1:2">
      <c r="A3702">
        <v>1</v>
      </c>
      <c r="B3702" t="s">
        <v>3548</v>
      </c>
    </row>
    <row r="3703" spans="1:2">
      <c r="A3703">
        <v>1</v>
      </c>
      <c r="B3703" t="s">
        <v>3549</v>
      </c>
    </row>
    <row r="3704" spans="1:2">
      <c r="A3704">
        <v>1</v>
      </c>
      <c r="B3704" t="s">
        <v>4181</v>
      </c>
    </row>
    <row r="3705" spans="1:2">
      <c r="A3705">
        <v>1</v>
      </c>
      <c r="B3705" t="s">
        <v>3551</v>
      </c>
    </row>
    <row r="3706" spans="1:2">
      <c r="A3706">
        <v>1</v>
      </c>
      <c r="B3706" t="s">
        <v>3552</v>
      </c>
    </row>
    <row r="3707" spans="1:2">
      <c r="A3707">
        <v>1</v>
      </c>
      <c r="B3707" t="s">
        <v>3553</v>
      </c>
    </row>
    <row r="3708" spans="1:2">
      <c r="A3708">
        <v>1</v>
      </c>
      <c r="B3708" t="s">
        <v>3554</v>
      </c>
    </row>
    <row r="3709" spans="1:2">
      <c r="A3709">
        <v>1</v>
      </c>
      <c r="B3709" t="s">
        <v>3555</v>
      </c>
    </row>
    <row r="3710" spans="1:2">
      <c r="A3710">
        <v>1</v>
      </c>
      <c r="B3710" t="s">
        <v>3556</v>
      </c>
    </row>
    <row r="3711" spans="1:2">
      <c r="A3711">
        <v>1</v>
      </c>
      <c r="B3711" t="s">
        <v>3557</v>
      </c>
    </row>
    <row r="3712" spans="1:2">
      <c r="A3712">
        <v>1</v>
      </c>
      <c r="B3712" t="s">
        <v>4180</v>
      </c>
    </row>
    <row r="3713" spans="1:2">
      <c r="A3713">
        <v>1</v>
      </c>
      <c r="B3713" t="s">
        <v>3559</v>
      </c>
    </row>
    <row r="3714" spans="1:2">
      <c r="A3714">
        <v>1</v>
      </c>
      <c r="B3714" t="s">
        <v>4179</v>
      </c>
    </row>
    <row r="3715" spans="1:2">
      <c r="A3715">
        <v>1</v>
      </c>
      <c r="B3715" t="s">
        <v>3561</v>
      </c>
    </row>
    <row r="3716" spans="1:2">
      <c r="A3716">
        <v>1</v>
      </c>
      <c r="B3716" t="s">
        <v>3562</v>
      </c>
    </row>
    <row r="3717" spans="1:2">
      <c r="A3717">
        <v>1</v>
      </c>
      <c r="B3717" t="s">
        <v>3563</v>
      </c>
    </row>
    <row r="3718" spans="1:2">
      <c r="A3718">
        <v>1</v>
      </c>
      <c r="B3718" t="s">
        <v>3564</v>
      </c>
    </row>
    <row r="3719" spans="1:2">
      <c r="A3719">
        <v>1</v>
      </c>
      <c r="B3719">
        <v>122863031934832</v>
      </c>
    </row>
    <row r="3720" spans="1:2">
      <c r="A3720">
        <v>1</v>
      </c>
      <c r="B3720" t="s">
        <v>3565</v>
      </c>
    </row>
    <row r="3721" spans="1:2">
      <c r="A3721">
        <v>1</v>
      </c>
      <c r="B3721" t="s">
        <v>3566</v>
      </c>
    </row>
    <row r="3722" spans="1:2">
      <c r="A3722">
        <v>1</v>
      </c>
      <c r="B3722" t="s">
        <v>4178</v>
      </c>
    </row>
    <row r="3723" spans="1:2">
      <c r="A3723">
        <v>1</v>
      </c>
      <c r="B3723" t="s">
        <v>4177</v>
      </c>
    </row>
    <row r="3724" spans="1:2">
      <c r="A3724">
        <v>1</v>
      </c>
      <c r="B3724" t="s">
        <v>3569</v>
      </c>
    </row>
    <row r="3725" spans="1:2">
      <c r="A3725">
        <v>1</v>
      </c>
      <c r="B3725" t="s">
        <v>3570</v>
      </c>
    </row>
    <row r="3726" spans="1:2">
      <c r="A3726">
        <v>1</v>
      </c>
      <c r="B3726" t="s">
        <v>3571</v>
      </c>
    </row>
    <row r="3727" spans="1:2">
      <c r="A3727">
        <v>1</v>
      </c>
      <c r="B3727" t="s">
        <v>4176</v>
      </c>
    </row>
    <row r="3728" spans="1:2">
      <c r="A3728">
        <v>1</v>
      </c>
      <c r="B3728" t="s">
        <v>4175</v>
      </c>
    </row>
    <row r="3729" spans="1:2">
      <c r="A3729">
        <v>1</v>
      </c>
      <c r="B3729" t="s">
        <v>3574</v>
      </c>
    </row>
    <row r="3730" spans="1:2">
      <c r="A3730">
        <v>1</v>
      </c>
      <c r="B3730" t="s">
        <v>4174</v>
      </c>
    </row>
    <row r="3731" spans="1:2">
      <c r="A3731">
        <v>1</v>
      </c>
      <c r="B3731" t="s">
        <v>3576</v>
      </c>
    </row>
    <row r="3732" spans="1:2">
      <c r="A3732">
        <v>1</v>
      </c>
      <c r="B3732" t="s">
        <v>3577</v>
      </c>
    </row>
    <row r="3733" spans="1:2">
      <c r="A3733">
        <v>1</v>
      </c>
      <c r="B3733" t="s">
        <v>3578</v>
      </c>
    </row>
    <row r="3734" spans="1:2">
      <c r="A3734">
        <v>1</v>
      </c>
      <c r="B3734" t="s">
        <v>3579</v>
      </c>
    </row>
    <row r="3735" spans="1:2">
      <c r="A3735">
        <v>1</v>
      </c>
      <c r="B3735" t="s">
        <v>3580</v>
      </c>
    </row>
    <row r="3736" spans="1:2">
      <c r="A3736">
        <v>1</v>
      </c>
      <c r="B3736" t="s">
        <v>3581</v>
      </c>
    </row>
    <row r="3737" spans="1:2">
      <c r="A3737">
        <v>1</v>
      </c>
      <c r="B3737" t="s">
        <v>3582</v>
      </c>
    </row>
    <row r="3738" spans="1:2">
      <c r="A3738">
        <v>1</v>
      </c>
      <c r="B3738" t="s">
        <v>3583</v>
      </c>
    </row>
    <row r="3739" spans="1:2">
      <c r="A3739">
        <v>1</v>
      </c>
      <c r="B3739" t="s">
        <v>3584</v>
      </c>
    </row>
    <row r="3740" spans="1:2">
      <c r="A3740">
        <v>1</v>
      </c>
      <c r="B3740" t="s">
        <v>3585</v>
      </c>
    </row>
    <row r="3741" spans="1:2">
      <c r="A3741">
        <v>1</v>
      </c>
      <c r="B3741" t="s">
        <v>3586</v>
      </c>
    </row>
    <row r="3742" spans="1:2">
      <c r="A3742">
        <v>1</v>
      </c>
      <c r="B3742" t="s">
        <v>3587</v>
      </c>
    </row>
    <row r="3743" spans="1:2">
      <c r="A3743">
        <v>1</v>
      </c>
      <c r="B3743" t="s">
        <v>4173</v>
      </c>
    </row>
    <row r="3744" spans="1:2">
      <c r="A3744">
        <v>1</v>
      </c>
      <c r="B3744" t="s">
        <v>4172</v>
      </c>
    </row>
    <row r="3745" spans="1:2">
      <c r="A3745">
        <v>1</v>
      </c>
      <c r="B3745" t="s">
        <v>3590</v>
      </c>
    </row>
    <row r="3746" spans="1:2">
      <c r="A3746">
        <v>1</v>
      </c>
      <c r="B3746" t="s">
        <v>3591</v>
      </c>
    </row>
    <row r="3747" spans="1:2">
      <c r="A3747">
        <v>1</v>
      </c>
      <c r="B3747" t="s">
        <v>3592</v>
      </c>
    </row>
    <row r="3748" spans="1:2">
      <c r="A3748">
        <v>1</v>
      </c>
      <c r="B3748" t="s">
        <v>3593</v>
      </c>
    </row>
    <row r="3749" spans="1:2">
      <c r="A3749">
        <v>1</v>
      </c>
      <c r="B3749" t="s">
        <v>3594</v>
      </c>
    </row>
    <row r="3750" spans="1:2">
      <c r="A3750">
        <v>1</v>
      </c>
      <c r="B3750" t="s">
        <v>3595</v>
      </c>
    </row>
    <row r="3751" spans="1:2">
      <c r="A3751">
        <v>1</v>
      </c>
      <c r="B3751" t="s">
        <v>3596</v>
      </c>
    </row>
    <row r="3752" spans="1:2">
      <c r="A3752">
        <v>1</v>
      </c>
      <c r="B3752" t="s">
        <v>3597</v>
      </c>
    </row>
    <row r="3753" spans="1:2">
      <c r="A3753">
        <v>1</v>
      </c>
      <c r="B3753" t="s">
        <v>3598</v>
      </c>
    </row>
    <row r="3754" spans="1:2">
      <c r="A3754">
        <v>1</v>
      </c>
      <c r="B3754" t="s">
        <v>3599</v>
      </c>
    </row>
    <row r="3755" spans="1:2">
      <c r="A3755">
        <v>1</v>
      </c>
      <c r="B3755" t="s">
        <v>3600</v>
      </c>
    </row>
    <row r="3756" spans="1:2">
      <c r="A3756">
        <v>1</v>
      </c>
      <c r="B3756" t="s">
        <v>3601</v>
      </c>
    </row>
    <row r="3757" spans="1:2">
      <c r="A3757">
        <v>1</v>
      </c>
      <c r="B3757" t="s">
        <v>3602</v>
      </c>
    </row>
    <row r="3758" spans="1:2">
      <c r="A3758">
        <v>1</v>
      </c>
      <c r="B3758" t="s">
        <v>3603</v>
      </c>
    </row>
    <row r="3759" spans="1:2">
      <c r="A3759">
        <v>1</v>
      </c>
      <c r="B3759" t="s">
        <v>3604</v>
      </c>
    </row>
    <row r="3760" spans="1:2">
      <c r="A3760">
        <v>1</v>
      </c>
      <c r="B3760" t="s">
        <v>3605</v>
      </c>
    </row>
    <row r="3761" spans="1:2">
      <c r="A3761">
        <v>1</v>
      </c>
      <c r="B3761" t="s">
        <v>4171</v>
      </c>
    </row>
    <row r="3762" spans="1:2">
      <c r="A3762">
        <v>1</v>
      </c>
      <c r="B3762" t="s">
        <v>3607</v>
      </c>
    </row>
    <row r="3763" spans="1:2">
      <c r="A3763">
        <v>1</v>
      </c>
      <c r="B3763" t="s">
        <v>3608</v>
      </c>
    </row>
    <row r="3764" spans="1:2">
      <c r="A3764">
        <v>1</v>
      </c>
      <c r="B3764">
        <v>104884063864664</v>
      </c>
    </row>
    <row r="3765" spans="1:2">
      <c r="A3765">
        <v>1</v>
      </c>
      <c r="B3765" t="s">
        <v>3609</v>
      </c>
    </row>
    <row r="3766" spans="1:2">
      <c r="A3766">
        <v>1</v>
      </c>
      <c r="B3766" t="s">
        <v>3610</v>
      </c>
    </row>
    <row r="3767" spans="1:2">
      <c r="A3767">
        <v>1</v>
      </c>
      <c r="B3767" t="s">
        <v>3611</v>
      </c>
    </row>
    <row r="3768" spans="1:2">
      <c r="A3768">
        <v>1</v>
      </c>
      <c r="B3768" t="s">
        <v>3612</v>
      </c>
    </row>
    <row r="3769" spans="1:2">
      <c r="A3769">
        <v>1</v>
      </c>
      <c r="B3769" t="s">
        <v>3613</v>
      </c>
    </row>
    <row r="3770" spans="1:2">
      <c r="A3770">
        <v>1</v>
      </c>
      <c r="B3770" t="s">
        <v>4170</v>
      </c>
    </row>
    <row r="3771" spans="1:2">
      <c r="A3771">
        <v>1</v>
      </c>
      <c r="B3771" t="s">
        <v>3615</v>
      </c>
    </row>
    <row r="3772" spans="1:2">
      <c r="A3772">
        <v>1</v>
      </c>
      <c r="B3772" t="s">
        <v>3616</v>
      </c>
    </row>
    <row r="3773" spans="1:2">
      <c r="A3773">
        <v>1</v>
      </c>
      <c r="B3773" t="s">
        <v>3617</v>
      </c>
    </row>
    <row r="3774" spans="1:2">
      <c r="A3774">
        <v>1</v>
      </c>
      <c r="B3774" t="s">
        <v>3618</v>
      </c>
    </row>
    <row r="3775" spans="1:2">
      <c r="A3775">
        <v>1</v>
      </c>
      <c r="B3775">
        <v>182793871657538</v>
      </c>
    </row>
    <row r="3776" spans="1:2">
      <c r="A3776">
        <v>1</v>
      </c>
      <c r="B3776" t="s">
        <v>3619</v>
      </c>
    </row>
    <row r="3777" spans="1:2">
      <c r="A3777">
        <v>1</v>
      </c>
      <c r="B3777" t="s">
        <v>3620</v>
      </c>
    </row>
    <row r="3778" spans="1:2">
      <c r="A3778">
        <v>1</v>
      </c>
      <c r="B3778" t="s">
        <v>3621</v>
      </c>
    </row>
    <row r="3779" spans="1:2">
      <c r="A3779">
        <v>1</v>
      </c>
      <c r="B3779" t="s">
        <v>3622</v>
      </c>
    </row>
    <row r="3780" spans="1:2">
      <c r="A3780">
        <v>1</v>
      </c>
      <c r="B3780" t="s">
        <v>3623</v>
      </c>
    </row>
    <row r="3781" spans="1:2">
      <c r="A3781">
        <v>1</v>
      </c>
      <c r="B3781" t="s">
        <v>3624</v>
      </c>
    </row>
    <row r="3782" spans="1:2">
      <c r="A3782">
        <v>1</v>
      </c>
      <c r="B3782" t="s">
        <v>4169</v>
      </c>
    </row>
    <row r="3783" spans="1:2">
      <c r="A3783">
        <v>1</v>
      </c>
      <c r="B3783" t="s">
        <v>3626</v>
      </c>
    </row>
    <row r="3784" spans="1:2">
      <c r="A3784">
        <v>1</v>
      </c>
      <c r="B3784" t="s">
        <v>3627</v>
      </c>
    </row>
    <row r="3785" spans="1:2">
      <c r="A3785">
        <v>1</v>
      </c>
      <c r="B3785" t="s">
        <v>3628</v>
      </c>
    </row>
    <row r="3786" spans="1:2">
      <c r="A3786">
        <v>1</v>
      </c>
      <c r="B3786">
        <v>590331045366767</v>
      </c>
    </row>
    <row r="3787" spans="1:2">
      <c r="A3787">
        <v>1</v>
      </c>
      <c r="B3787" t="s">
        <v>3629</v>
      </c>
    </row>
    <row r="3788" spans="1:2">
      <c r="A3788">
        <v>1</v>
      </c>
      <c r="B3788" t="s">
        <v>3630</v>
      </c>
    </row>
    <row r="3789" spans="1:2">
      <c r="A3789">
        <v>1</v>
      </c>
      <c r="B3789" t="s">
        <v>4168</v>
      </c>
    </row>
    <row r="3790" spans="1:2">
      <c r="A3790">
        <v>1</v>
      </c>
      <c r="B3790" t="s">
        <v>3632</v>
      </c>
    </row>
    <row r="3791" spans="1:2">
      <c r="A3791">
        <v>1</v>
      </c>
      <c r="B3791" t="s">
        <v>3633</v>
      </c>
    </row>
    <row r="3792" spans="1:2">
      <c r="A3792">
        <v>1</v>
      </c>
      <c r="B3792" t="s">
        <v>3634</v>
      </c>
    </row>
    <row r="3793" spans="1:2">
      <c r="A3793">
        <v>1</v>
      </c>
      <c r="B3793" t="s">
        <v>3635</v>
      </c>
    </row>
    <row r="3794" spans="1:2">
      <c r="A3794">
        <v>1</v>
      </c>
      <c r="B3794" t="s">
        <v>3636</v>
      </c>
    </row>
    <row r="3795" spans="1:2">
      <c r="A3795">
        <v>1</v>
      </c>
      <c r="B3795">
        <v>157827563608271</v>
      </c>
    </row>
    <row r="3796" spans="1:2">
      <c r="A3796">
        <v>1</v>
      </c>
      <c r="B3796" t="s">
        <v>3637</v>
      </c>
    </row>
    <row r="3797" spans="1:2">
      <c r="A3797">
        <v>1</v>
      </c>
      <c r="B3797" t="s">
        <v>3638</v>
      </c>
    </row>
    <row r="3798" spans="1:2">
      <c r="A3798">
        <v>1</v>
      </c>
      <c r="B3798" t="s">
        <v>3639</v>
      </c>
    </row>
    <row r="3799" spans="1:2">
      <c r="A3799">
        <v>1</v>
      </c>
      <c r="B3799" t="s">
        <v>3640</v>
      </c>
    </row>
    <row r="3800" spans="1:2">
      <c r="A3800">
        <v>1</v>
      </c>
      <c r="B3800" t="s">
        <v>3641</v>
      </c>
    </row>
    <row r="3801" spans="1:2">
      <c r="A3801">
        <v>1</v>
      </c>
      <c r="B3801" t="s">
        <v>3642</v>
      </c>
    </row>
    <row r="3802" spans="1:2">
      <c r="A3802">
        <v>1</v>
      </c>
      <c r="B3802" t="s">
        <v>3643</v>
      </c>
    </row>
    <row r="3803" spans="1:2">
      <c r="A3803">
        <v>1</v>
      </c>
      <c r="B3803" t="s">
        <v>3644</v>
      </c>
    </row>
    <row r="3804" spans="1:2">
      <c r="A3804">
        <v>1</v>
      </c>
      <c r="B3804" t="s">
        <v>3645</v>
      </c>
    </row>
    <row r="3805" spans="1:2">
      <c r="A3805">
        <v>1</v>
      </c>
      <c r="B3805" t="s">
        <v>3646</v>
      </c>
    </row>
    <row r="3806" spans="1:2">
      <c r="A3806">
        <v>1</v>
      </c>
      <c r="B3806" t="s">
        <v>3647</v>
      </c>
    </row>
    <row r="3807" spans="1:2">
      <c r="A3807">
        <v>1</v>
      </c>
      <c r="B3807" t="s">
        <v>3648</v>
      </c>
    </row>
    <row r="3808" spans="1:2">
      <c r="A3808">
        <v>1</v>
      </c>
      <c r="B3808" t="s">
        <v>3649</v>
      </c>
    </row>
    <row r="3809" spans="1:2">
      <c r="A3809">
        <v>1</v>
      </c>
      <c r="B3809" t="s">
        <v>3650</v>
      </c>
    </row>
    <row r="3810" spans="1:2">
      <c r="A3810">
        <v>1</v>
      </c>
      <c r="B3810" t="s">
        <v>3651</v>
      </c>
    </row>
    <row r="3811" spans="1:2">
      <c r="A3811">
        <v>1</v>
      </c>
      <c r="B3811" t="s">
        <v>3652</v>
      </c>
    </row>
    <row r="3812" spans="1:2">
      <c r="A3812">
        <v>1</v>
      </c>
      <c r="B3812" t="s">
        <v>3653</v>
      </c>
    </row>
    <row r="3813" spans="1:2">
      <c r="A3813">
        <v>1</v>
      </c>
      <c r="B3813" t="s">
        <v>3654</v>
      </c>
    </row>
    <row r="3814" spans="1:2">
      <c r="A3814">
        <v>1</v>
      </c>
      <c r="B3814" t="s">
        <v>3655</v>
      </c>
    </row>
    <row r="3815" spans="1:2">
      <c r="A3815">
        <v>1</v>
      </c>
      <c r="B3815" t="s">
        <v>4167</v>
      </c>
    </row>
    <row r="3816" spans="1:2">
      <c r="A3816">
        <v>1</v>
      </c>
      <c r="B3816" t="s">
        <v>4166</v>
      </c>
    </row>
    <row r="3817" spans="1:2">
      <c r="A3817">
        <v>1</v>
      </c>
      <c r="B3817" t="s">
        <v>3658</v>
      </c>
    </row>
    <row r="3818" spans="1:2">
      <c r="A3818">
        <v>1</v>
      </c>
      <c r="B3818" t="s">
        <v>3659</v>
      </c>
    </row>
    <row r="3819" spans="1:2">
      <c r="A3819">
        <v>1</v>
      </c>
      <c r="B3819" t="s">
        <v>3660</v>
      </c>
    </row>
    <row r="3820" spans="1:2">
      <c r="A3820">
        <v>1</v>
      </c>
      <c r="B3820" t="s">
        <v>3661</v>
      </c>
    </row>
    <row r="3821" spans="1:2">
      <c r="A3821">
        <v>1</v>
      </c>
      <c r="B3821" t="s">
        <v>3662</v>
      </c>
    </row>
    <row r="3822" spans="1:2">
      <c r="A3822">
        <v>1</v>
      </c>
      <c r="B3822" t="s">
        <v>3663</v>
      </c>
    </row>
    <row r="3823" spans="1:2">
      <c r="A3823">
        <v>1</v>
      </c>
      <c r="B3823" t="s">
        <v>3664</v>
      </c>
    </row>
    <row r="3824" spans="1:2">
      <c r="A3824">
        <v>1</v>
      </c>
      <c r="B3824" t="s">
        <v>3665</v>
      </c>
    </row>
    <row r="3825" spans="1:2">
      <c r="A3825">
        <v>1</v>
      </c>
      <c r="B3825" t="s">
        <v>3666</v>
      </c>
    </row>
    <row r="3826" spans="1:2">
      <c r="A3826">
        <v>1</v>
      </c>
      <c r="B3826" t="s">
        <v>3667</v>
      </c>
    </row>
    <row r="3827" spans="1:2">
      <c r="A3827">
        <v>1</v>
      </c>
      <c r="B3827" t="s">
        <v>3668</v>
      </c>
    </row>
    <row r="3828" spans="1:2">
      <c r="A3828">
        <v>1</v>
      </c>
      <c r="B3828" t="s">
        <v>4165</v>
      </c>
    </row>
    <row r="3829" spans="1:2">
      <c r="A3829">
        <v>1</v>
      </c>
      <c r="B3829" t="s">
        <v>3670</v>
      </c>
    </row>
    <row r="3830" spans="1:2">
      <c r="A3830">
        <v>1</v>
      </c>
      <c r="B3830" t="s">
        <v>3671</v>
      </c>
    </row>
    <row r="3831" spans="1:2">
      <c r="A3831">
        <v>1</v>
      </c>
      <c r="B3831" t="s">
        <v>3672</v>
      </c>
    </row>
    <row r="3832" spans="1:2">
      <c r="A3832">
        <v>1</v>
      </c>
      <c r="B3832" t="s">
        <v>3673</v>
      </c>
    </row>
    <row r="3833" spans="1:2">
      <c r="A3833">
        <v>1</v>
      </c>
      <c r="B3833" t="s">
        <v>3674</v>
      </c>
    </row>
    <row r="3834" spans="1:2">
      <c r="A3834">
        <v>1</v>
      </c>
      <c r="B3834" t="s">
        <v>3675</v>
      </c>
    </row>
    <row r="3835" spans="1:2">
      <c r="A3835">
        <v>1</v>
      </c>
      <c r="B3835" t="s">
        <v>3676</v>
      </c>
    </row>
    <row r="3836" spans="1:2">
      <c r="A3836">
        <v>1</v>
      </c>
      <c r="B3836" t="s">
        <v>3677</v>
      </c>
    </row>
    <row r="3837" spans="1:2">
      <c r="A3837">
        <v>1</v>
      </c>
      <c r="B3837" t="s">
        <v>3678</v>
      </c>
    </row>
    <row r="3838" spans="1:2">
      <c r="A3838">
        <v>1</v>
      </c>
      <c r="B3838" t="s">
        <v>3679</v>
      </c>
    </row>
    <row r="3839" spans="1:2">
      <c r="A3839">
        <v>1</v>
      </c>
      <c r="B3839" t="s">
        <v>3680</v>
      </c>
    </row>
    <row r="3840" spans="1:2">
      <c r="A3840">
        <v>1</v>
      </c>
      <c r="B3840" t="s">
        <v>3681</v>
      </c>
    </row>
    <row r="3841" spans="1:2">
      <c r="A3841">
        <v>1</v>
      </c>
      <c r="B3841" t="s">
        <v>3682</v>
      </c>
    </row>
    <row r="3842" spans="1:2">
      <c r="A3842">
        <v>1</v>
      </c>
      <c r="B3842" t="s">
        <v>3683</v>
      </c>
    </row>
    <row r="3843" spans="1:2">
      <c r="A3843">
        <v>1</v>
      </c>
      <c r="B3843">
        <v>335627068548149</v>
      </c>
    </row>
    <row r="3844" spans="1:2">
      <c r="A3844">
        <v>1</v>
      </c>
      <c r="B3844" t="s">
        <v>3684</v>
      </c>
    </row>
    <row r="3845" spans="1:2">
      <c r="A3845">
        <v>1</v>
      </c>
      <c r="B3845" t="s">
        <v>3685</v>
      </c>
    </row>
    <row r="3846" spans="1:2">
      <c r="A3846">
        <v>1</v>
      </c>
      <c r="B3846" t="s">
        <v>3686</v>
      </c>
    </row>
    <row r="3847" spans="1:2">
      <c r="A3847">
        <v>1</v>
      </c>
      <c r="B3847" t="s">
        <v>3687</v>
      </c>
    </row>
    <row r="3848" spans="1:2">
      <c r="A3848">
        <v>1</v>
      </c>
      <c r="B3848" t="s">
        <v>3688</v>
      </c>
    </row>
    <row r="3849" spans="1:2">
      <c r="A3849">
        <v>1</v>
      </c>
      <c r="B3849" t="s">
        <v>3689</v>
      </c>
    </row>
    <row r="3850" spans="1:2">
      <c r="A3850">
        <v>1</v>
      </c>
      <c r="B3850" t="s">
        <v>4164</v>
      </c>
    </row>
    <row r="3851" spans="1:2">
      <c r="A3851">
        <v>1</v>
      </c>
      <c r="B3851" t="s">
        <v>3691</v>
      </c>
    </row>
    <row r="3852" spans="1:2">
      <c r="A3852">
        <v>1</v>
      </c>
      <c r="B3852" t="s">
        <v>3692</v>
      </c>
    </row>
    <row r="3853" spans="1:2">
      <c r="A3853">
        <v>1</v>
      </c>
      <c r="B3853">
        <v>101892888421695</v>
      </c>
    </row>
    <row r="3854" spans="1:2">
      <c r="A3854">
        <v>1</v>
      </c>
      <c r="B3854" t="s">
        <v>3694</v>
      </c>
    </row>
    <row r="3855" spans="1:2">
      <c r="A3855">
        <v>1</v>
      </c>
      <c r="B3855" t="s">
        <v>3695</v>
      </c>
    </row>
    <row r="3856" spans="1:2">
      <c r="A3856">
        <v>1</v>
      </c>
      <c r="B3856" t="s">
        <v>3696</v>
      </c>
    </row>
    <row r="3857" spans="1:2">
      <c r="A3857">
        <v>1</v>
      </c>
      <c r="B3857" t="s">
        <v>3697</v>
      </c>
    </row>
    <row r="3858" spans="1:2">
      <c r="A3858">
        <v>1</v>
      </c>
      <c r="B3858">
        <v>115877584825019</v>
      </c>
    </row>
    <row r="3859" spans="1:2">
      <c r="A3859">
        <v>1</v>
      </c>
      <c r="B3859" t="s">
        <v>3699</v>
      </c>
    </row>
    <row r="3860" spans="1:2">
      <c r="A3860">
        <v>1</v>
      </c>
      <c r="B3860" t="s">
        <v>4163</v>
      </c>
    </row>
    <row r="3861" spans="1:2">
      <c r="A3861">
        <v>1</v>
      </c>
      <c r="B3861">
        <v>34412553112596</v>
      </c>
    </row>
    <row r="3862" spans="1:2">
      <c r="A3862">
        <v>1</v>
      </c>
      <c r="B3862" t="s">
        <v>3701</v>
      </c>
    </row>
    <row r="3863" spans="1:2">
      <c r="A3863">
        <v>1</v>
      </c>
      <c r="B3863" t="s">
        <v>3702</v>
      </c>
    </row>
    <row r="3864" spans="1:2">
      <c r="A3864">
        <v>1</v>
      </c>
      <c r="B3864" t="s">
        <v>3703</v>
      </c>
    </row>
    <row r="3865" spans="1:2">
      <c r="A3865">
        <v>1</v>
      </c>
      <c r="B3865" t="s">
        <v>3704</v>
      </c>
    </row>
    <row r="3866" spans="1:2">
      <c r="A3866">
        <v>1</v>
      </c>
      <c r="B3866" t="s">
        <v>3705</v>
      </c>
    </row>
    <row r="3867" spans="1:2">
      <c r="A3867">
        <v>1</v>
      </c>
      <c r="B3867" t="s">
        <v>4162</v>
      </c>
    </row>
    <row r="3868" spans="1:2">
      <c r="A3868">
        <v>1</v>
      </c>
      <c r="B3868" t="s">
        <v>3707</v>
      </c>
    </row>
    <row r="3869" spans="1:2">
      <c r="A3869">
        <v>1</v>
      </c>
      <c r="B3869" t="s">
        <v>3708</v>
      </c>
    </row>
    <row r="3870" spans="1:2">
      <c r="A3870">
        <v>1</v>
      </c>
      <c r="B3870" t="s">
        <v>3709</v>
      </c>
    </row>
    <row r="3871" spans="1:2">
      <c r="A3871">
        <v>1</v>
      </c>
      <c r="B3871" t="s">
        <v>3710</v>
      </c>
    </row>
    <row r="3872" spans="1:2">
      <c r="A3872">
        <v>1</v>
      </c>
      <c r="B3872" t="s">
        <v>3711</v>
      </c>
    </row>
    <row r="3873" spans="1:2">
      <c r="A3873">
        <v>1</v>
      </c>
      <c r="B3873" t="s">
        <v>3712</v>
      </c>
    </row>
    <row r="3874" spans="1:2">
      <c r="A3874">
        <v>1</v>
      </c>
      <c r="B3874" t="s">
        <v>3713</v>
      </c>
    </row>
    <row r="3875" spans="1:2">
      <c r="A3875">
        <v>1</v>
      </c>
      <c r="B3875" t="s">
        <v>3714</v>
      </c>
    </row>
    <row r="3876" spans="1:2">
      <c r="A3876">
        <v>1</v>
      </c>
      <c r="B3876" t="s">
        <v>3715</v>
      </c>
    </row>
    <row r="3877" spans="1:2">
      <c r="A3877">
        <v>1</v>
      </c>
      <c r="B3877" t="s">
        <v>3716</v>
      </c>
    </row>
    <row r="3878" spans="1:2">
      <c r="A3878">
        <v>1</v>
      </c>
      <c r="B3878" t="s">
        <v>4161</v>
      </c>
    </row>
    <row r="3879" spans="1:2">
      <c r="A3879">
        <v>1</v>
      </c>
      <c r="B3879" t="s">
        <v>3718</v>
      </c>
    </row>
    <row r="3880" spans="1:2">
      <c r="A3880">
        <v>1</v>
      </c>
      <c r="B3880" t="s">
        <v>3719</v>
      </c>
    </row>
    <row r="3881" spans="1:2">
      <c r="A3881">
        <v>1</v>
      </c>
      <c r="B3881" t="s">
        <v>3720</v>
      </c>
    </row>
    <row r="3882" spans="1:2">
      <c r="A3882">
        <v>1</v>
      </c>
      <c r="B3882" t="s">
        <v>3721</v>
      </c>
    </row>
    <row r="3883" spans="1:2">
      <c r="A3883">
        <v>1</v>
      </c>
      <c r="B3883" t="s">
        <v>3722</v>
      </c>
    </row>
    <row r="3884" spans="1:2">
      <c r="A3884">
        <v>1</v>
      </c>
      <c r="B3884" t="s">
        <v>3723</v>
      </c>
    </row>
    <row r="3885" spans="1:2">
      <c r="A3885">
        <v>1</v>
      </c>
      <c r="B3885" t="s">
        <v>3724</v>
      </c>
    </row>
    <row r="3886" spans="1:2">
      <c r="A3886">
        <v>1</v>
      </c>
      <c r="B3886" t="s">
        <v>3725</v>
      </c>
    </row>
    <row r="3887" spans="1:2">
      <c r="A3887">
        <v>1</v>
      </c>
      <c r="B3887" t="s">
        <v>3726</v>
      </c>
    </row>
    <row r="3888" spans="1:2">
      <c r="A3888">
        <v>1</v>
      </c>
      <c r="B3888" t="s">
        <v>3727</v>
      </c>
    </row>
    <row r="3889" spans="1:2">
      <c r="A3889">
        <v>1</v>
      </c>
      <c r="B3889" t="s">
        <v>3728</v>
      </c>
    </row>
    <row r="3890" spans="1:2">
      <c r="A3890">
        <v>1</v>
      </c>
      <c r="B3890" t="s">
        <v>3729</v>
      </c>
    </row>
    <row r="3891" spans="1:2">
      <c r="A3891">
        <v>1</v>
      </c>
      <c r="B3891" t="s">
        <v>3730</v>
      </c>
    </row>
    <row r="3892" spans="1:2">
      <c r="A3892">
        <v>1</v>
      </c>
      <c r="B3892" t="s">
        <v>3731</v>
      </c>
    </row>
    <row r="3893" spans="1:2">
      <c r="A3893">
        <v>1</v>
      </c>
      <c r="B3893" t="s">
        <v>3732</v>
      </c>
    </row>
    <row r="3894" spans="1:2">
      <c r="A3894">
        <v>1</v>
      </c>
      <c r="B3894" t="s">
        <v>3733</v>
      </c>
    </row>
    <row r="3895" spans="1:2">
      <c r="A3895">
        <v>1</v>
      </c>
      <c r="B3895" t="s">
        <v>3734</v>
      </c>
    </row>
    <row r="3896" spans="1:2">
      <c r="A3896">
        <v>1</v>
      </c>
      <c r="B3896" t="s">
        <v>3735</v>
      </c>
    </row>
    <row r="3897" spans="1:2">
      <c r="A3897">
        <v>1</v>
      </c>
      <c r="B3897" t="s">
        <v>3736</v>
      </c>
    </row>
    <row r="3898" spans="1:2">
      <c r="A3898">
        <v>1</v>
      </c>
      <c r="B3898" t="s">
        <v>3737</v>
      </c>
    </row>
    <row r="3899" spans="1:2">
      <c r="A3899">
        <v>1</v>
      </c>
      <c r="B3899" t="s">
        <v>3738</v>
      </c>
    </row>
    <row r="3900" spans="1:2">
      <c r="A3900">
        <v>1</v>
      </c>
      <c r="B3900" t="s">
        <v>3739</v>
      </c>
    </row>
    <row r="3901" spans="1:2">
      <c r="A3901">
        <v>1</v>
      </c>
      <c r="B3901" t="s">
        <v>3740</v>
      </c>
    </row>
    <row r="3902" spans="1:2">
      <c r="A3902">
        <v>1</v>
      </c>
      <c r="B3902" t="s">
        <v>3741</v>
      </c>
    </row>
    <row r="3903" spans="1:2">
      <c r="A3903">
        <v>1</v>
      </c>
      <c r="B3903" t="s">
        <v>3742</v>
      </c>
    </row>
    <row r="3904" spans="1:2">
      <c r="A3904">
        <v>1</v>
      </c>
      <c r="B3904" t="s">
        <v>3743</v>
      </c>
    </row>
    <row r="3905" spans="1:2">
      <c r="A3905">
        <v>1</v>
      </c>
      <c r="B3905" t="s">
        <v>3744</v>
      </c>
    </row>
    <row r="3906" spans="1:2">
      <c r="A3906">
        <v>1</v>
      </c>
      <c r="B3906" t="s">
        <v>3745</v>
      </c>
    </row>
    <row r="3907" spans="1:2">
      <c r="A3907">
        <v>1</v>
      </c>
      <c r="B3907" t="s">
        <v>3746</v>
      </c>
    </row>
    <row r="3908" spans="1:2">
      <c r="A3908">
        <v>1</v>
      </c>
      <c r="B3908" t="s">
        <v>3747</v>
      </c>
    </row>
    <row r="3909" spans="1:2">
      <c r="A3909">
        <v>1</v>
      </c>
      <c r="B3909" t="s">
        <v>4160</v>
      </c>
    </row>
    <row r="3910" spans="1:2">
      <c r="A3910">
        <v>1</v>
      </c>
      <c r="B3910" t="s">
        <v>3749</v>
      </c>
    </row>
    <row r="3911" spans="1:2">
      <c r="A3911">
        <v>1</v>
      </c>
      <c r="B3911" t="s">
        <v>3750</v>
      </c>
    </row>
    <row r="3912" spans="1:2">
      <c r="A3912">
        <v>1</v>
      </c>
      <c r="B3912" t="s">
        <v>3751</v>
      </c>
    </row>
    <row r="3913" spans="1:2">
      <c r="A3913">
        <v>1</v>
      </c>
      <c r="B3913" t="s">
        <v>3752</v>
      </c>
    </row>
    <row r="3914" spans="1:2">
      <c r="A3914">
        <v>1</v>
      </c>
      <c r="B3914" t="s">
        <v>3753</v>
      </c>
    </row>
    <row r="3915" spans="1:2">
      <c r="A3915">
        <v>1</v>
      </c>
      <c r="B3915" t="s">
        <v>3754</v>
      </c>
    </row>
    <row r="3916" spans="1:2">
      <c r="A3916">
        <v>1</v>
      </c>
      <c r="B3916" t="s">
        <v>4159</v>
      </c>
    </row>
    <row r="3917" spans="1:2">
      <c r="A3917">
        <v>1</v>
      </c>
      <c r="B3917" t="s">
        <v>3756</v>
      </c>
    </row>
    <row r="3918" spans="1:2">
      <c r="A3918">
        <v>1</v>
      </c>
      <c r="B3918" t="s">
        <v>3757</v>
      </c>
    </row>
    <row r="3919" spans="1:2">
      <c r="A3919">
        <v>1</v>
      </c>
      <c r="B3919" t="s">
        <v>3758</v>
      </c>
    </row>
    <row r="3920" spans="1:2">
      <c r="A3920">
        <v>1</v>
      </c>
      <c r="B3920" t="s">
        <v>3759</v>
      </c>
    </row>
    <row r="3921" spans="1:2">
      <c r="A3921">
        <v>1</v>
      </c>
      <c r="B3921" t="s">
        <v>3760</v>
      </c>
    </row>
    <row r="3922" spans="1:2">
      <c r="A3922">
        <v>1</v>
      </c>
      <c r="B3922" t="s">
        <v>3761</v>
      </c>
    </row>
    <row r="3923" spans="1:2">
      <c r="A3923">
        <v>1</v>
      </c>
      <c r="B3923" t="s">
        <v>4158</v>
      </c>
    </row>
    <row r="3924" spans="1:2">
      <c r="A3924">
        <v>1</v>
      </c>
      <c r="B3924" t="s">
        <v>3763</v>
      </c>
    </row>
    <row r="3925" spans="1:2">
      <c r="A3925">
        <v>1</v>
      </c>
      <c r="B3925" t="s">
        <v>3764</v>
      </c>
    </row>
    <row r="3926" spans="1:2">
      <c r="A3926">
        <v>1</v>
      </c>
      <c r="B3926" t="s">
        <v>4157</v>
      </c>
    </row>
    <row r="3927" spans="1:2">
      <c r="A3927">
        <v>1</v>
      </c>
      <c r="B3927" t="s">
        <v>3766</v>
      </c>
    </row>
    <row r="3928" spans="1:2">
      <c r="A3928">
        <v>1</v>
      </c>
      <c r="B3928" t="s">
        <v>3767</v>
      </c>
    </row>
    <row r="3929" spans="1:2">
      <c r="A3929">
        <v>1</v>
      </c>
      <c r="B3929" t="s">
        <v>3768</v>
      </c>
    </row>
    <row r="3930" spans="1:2">
      <c r="A3930">
        <v>1</v>
      </c>
      <c r="B3930">
        <v>476467240951682</v>
      </c>
    </row>
    <row r="3931" spans="1:2">
      <c r="A3931">
        <v>1</v>
      </c>
      <c r="B3931" t="s">
        <v>3769</v>
      </c>
    </row>
    <row r="3932" spans="1:2">
      <c r="A3932">
        <v>1</v>
      </c>
      <c r="B3932">
        <v>539391995665883</v>
      </c>
    </row>
    <row r="3933" spans="1:2">
      <c r="A3933">
        <v>1</v>
      </c>
      <c r="B3933" t="s">
        <v>3770</v>
      </c>
    </row>
    <row r="3934" spans="1:2">
      <c r="A3934">
        <v>1</v>
      </c>
      <c r="B3934" t="s">
        <v>3771</v>
      </c>
    </row>
    <row r="3935" spans="1:2">
      <c r="A3935">
        <v>1</v>
      </c>
      <c r="B3935" t="s">
        <v>4156</v>
      </c>
    </row>
    <row r="3936" spans="1:2">
      <c r="A3936">
        <v>1</v>
      </c>
      <c r="B3936" t="s">
        <v>3773</v>
      </c>
    </row>
    <row r="3937" spans="1:2">
      <c r="A3937">
        <v>1</v>
      </c>
      <c r="B3937" t="s">
        <v>3774</v>
      </c>
    </row>
    <row r="3938" spans="1:2">
      <c r="A3938">
        <v>1</v>
      </c>
      <c r="B3938" t="s">
        <v>3775</v>
      </c>
    </row>
    <row r="3939" spans="1:2">
      <c r="A3939">
        <v>1</v>
      </c>
      <c r="B3939" t="s">
        <v>3776</v>
      </c>
    </row>
    <row r="3940" spans="1:2">
      <c r="A3940">
        <v>1</v>
      </c>
      <c r="B3940" t="s">
        <v>3777</v>
      </c>
    </row>
    <row r="3941" spans="1:2">
      <c r="A3941">
        <v>1</v>
      </c>
      <c r="B3941" t="s">
        <v>3778</v>
      </c>
    </row>
    <row r="3942" spans="1:2">
      <c r="A3942">
        <v>1</v>
      </c>
      <c r="B3942" t="s">
        <v>3779</v>
      </c>
    </row>
    <row r="3943" spans="1:2">
      <c r="A3943">
        <v>1</v>
      </c>
      <c r="B3943" t="s">
        <v>3780</v>
      </c>
    </row>
    <row r="3944" spans="1:2">
      <c r="A3944">
        <v>1</v>
      </c>
      <c r="B3944" t="s">
        <v>3781</v>
      </c>
    </row>
    <row r="3945" spans="1:2">
      <c r="A3945">
        <v>1</v>
      </c>
      <c r="B3945" t="s">
        <v>3782</v>
      </c>
    </row>
    <row r="3946" spans="1:2">
      <c r="A3946">
        <v>1</v>
      </c>
      <c r="B3946" t="s">
        <v>3783</v>
      </c>
    </row>
    <row r="3947" spans="1:2">
      <c r="A3947">
        <v>1</v>
      </c>
      <c r="B3947" t="s">
        <v>3784</v>
      </c>
    </row>
    <row r="3948" spans="1:2">
      <c r="A3948">
        <v>1</v>
      </c>
      <c r="B3948" t="s">
        <v>3785</v>
      </c>
    </row>
    <row r="3949" spans="1:2">
      <c r="A3949">
        <v>1</v>
      </c>
      <c r="B3949" t="s">
        <v>4155</v>
      </c>
    </row>
    <row r="3950" spans="1:2">
      <c r="A3950">
        <v>1</v>
      </c>
      <c r="B3950" t="s">
        <v>3787</v>
      </c>
    </row>
    <row r="3951" spans="1:2">
      <c r="A3951">
        <v>1</v>
      </c>
      <c r="B3951" t="s">
        <v>3788</v>
      </c>
    </row>
    <row r="3952" spans="1:2">
      <c r="A3952">
        <v>1</v>
      </c>
      <c r="B3952" t="s">
        <v>3789</v>
      </c>
    </row>
    <row r="3953" spans="1:2">
      <c r="A3953">
        <v>1</v>
      </c>
      <c r="B3953" t="s">
        <v>3790</v>
      </c>
    </row>
    <row r="3954" spans="1:2">
      <c r="A3954">
        <v>1</v>
      </c>
      <c r="B3954" t="s">
        <v>3791</v>
      </c>
    </row>
    <row r="3955" spans="1:2">
      <c r="A3955">
        <v>1</v>
      </c>
      <c r="B3955" t="s">
        <v>3792</v>
      </c>
    </row>
    <row r="3956" spans="1:2">
      <c r="A3956">
        <v>1</v>
      </c>
      <c r="B3956" t="s">
        <v>4154</v>
      </c>
    </row>
    <row r="3957" spans="1:2">
      <c r="A3957">
        <v>1</v>
      </c>
      <c r="B3957" t="s">
        <v>3794</v>
      </c>
    </row>
    <row r="3958" spans="1:2">
      <c r="A3958">
        <v>1</v>
      </c>
      <c r="B3958" t="s">
        <v>3795</v>
      </c>
    </row>
    <row r="3959" spans="1:2">
      <c r="A3959">
        <v>1</v>
      </c>
      <c r="B3959" t="s">
        <v>4153</v>
      </c>
    </row>
    <row r="3960" spans="1:2">
      <c r="A3960">
        <v>1</v>
      </c>
      <c r="B3960" t="s">
        <v>3797</v>
      </c>
    </row>
    <row r="3961" spans="1:2">
      <c r="A3961">
        <v>1</v>
      </c>
      <c r="B3961">
        <v>49046512347723</v>
      </c>
    </row>
    <row r="3962" spans="1:2">
      <c r="A3962">
        <v>1</v>
      </c>
      <c r="B3962" t="s">
        <v>3798</v>
      </c>
    </row>
    <row r="3963" spans="1:2">
      <c r="A3963">
        <v>1</v>
      </c>
      <c r="B3963" t="s">
        <v>3799</v>
      </c>
    </row>
    <row r="3964" spans="1:2">
      <c r="A3964">
        <v>1</v>
      </c>
      <c r="B3964" t="s">
        <v>3800</v>
      </c>
    </row>
    <row r="3965" spans="1:2">
      <c r="A3965">
        <v>1</v>
      </c>
      <c r="B3965">
        <v>374588936141636</v>
      </c>
    </row>
    <row r="3966" spans="1:2">
      <c r="A3966">
        <v>1</v>
      </c>
      <c r="B3966" t="s">
        <v>3801</v>
      </c>
    </row>
    <row r="3967" spans="1:2">
      <c r="A3967">
        <v>1</v>
      </c>
      <c r="B3967" t="s">
        <v>3802</v>
      </c>
    </row>
    <row r="3968" spans="1:2">
      <c r="A3968">
        <v>1</v>
      </c>
      <c r="B3968">
        <v>804198585884475</v>
      </c>
    </row>
    <row r="3969" spans="1:2">
      <c r="A3969">
        <v>1</v>
      </c>
      <c r="B3969">
        <v>109876835066635</v>
      </c>
    </row>
    <row r="3970" spans="1:2">
      <c r="A3970">
        <v>1</v>
      </c>
      <c r="B3970" t="s">
        <v>3804</v>
      </c>
    </row>
    <row r="3971" spans="1:2">
      <c r="A3971">
        <v>1</v>
      </c>
      <c r="B3971" t="s">
        <v>3805</v>
      </c>
    </row>
    <row r="3972" spans="1:2">
      <c r="A3972">
        <v>1</v>
      </c>
      <c r="B3972" t="s">
        <v>3806</v>
      </c>
    </row>
    <row r="3973" spans="1:2">
      <c r="A3973">
        <v>1</v>
      </c>
      <c r="B3973" t="s">
        <v>3807</v>
      </c>
    </row>
    <row r="3974" spans="1:2">
      <c r="A3974">
        <v>1</v>
      </c>
      <c r="B3974" t="s">
        <v>4152</v>
      </c>
    </row>
    <row r="3975" spans="1:2">
      <c r="A3975">
        <v>1</v>
      </c>
      <c r="B3975" t="s">
        <v>3809</v>
      </c>
    </row>
    <row r="3976" spans="1:2">
      <c r="A3976">
        <v>1</v>
      </c>
      <c r="B3976" t="s">
        <v>3810</v>
      </c>
    </row>
    <row r="3977" spans="1:2">
      <c r="A3977">
        <v>1</v>
      </c>
      <c r="B3977" t="s">
        <v>3811</v>
      </c>
    </row>
    <row r="3978" spans="1:2">
      <c r="A3978">
        <v>1</v>
      </c>
      <c r="B3978" t="s">
        <v>3812</v>
      </c>
    </row>
    <row r="3979" spans="1:2">
      <c r="A3979">
        <v>1</v>
      </c>
      <c r="B3979" t="s">
        <v>3813</v>
      </c>
    </row>
    <row r="3980" spans="1:2">
      <c r="A3980">
        <v>1</v>
      </c>
      <c r="B3980" t="s">
        <v>3814</v>
      </c>
    </row>
    <row r="3981" spans="1:2">
      <c r="A3981">
        <v>1</v>
      </c>
      <c r="B3981" t="s">
        <v>3815</v>
      </c>
    </row>
    <row r="3982" spans="1:2">
      <c r="A3982">
        <v>1</v>
      </c>
      <c r="B3982" t="s">
        <v>3816</v>
      </c>
    </row>
    <row r="3983" spans="1:2">
      <c r="A3983">
        <v>1</v>
      </c>
      <c r="B3983" t="s">
        <v>3817</v>
      </c>
    </row>
    <row r="3984" spans="1:2">
      <c r="A3984">
        <v>1</v>
      </c>
      <c r="B3984" t="s">
        <v>3818</v>
      </c>
    </row>
    <row r="3985" spans="1:2">
      <c r="A3985">
        <v>1</v>
      </c>
      <c r="B3985" t="s">
        <v>3819</v>
      </c>
    </row>
    <row r="3986" spans="1:2">
      <c r="A3986">
        <v>1</v>
      </c>
      <c r="B3986" t="s">
        <v>3820</v>
      </c>
    </row>
    <row r="3987" spans="1:2">
      <c r="A3987">
        <v>1</v>
      </c>
      <c r="B3987" t="s">
        <v>3821</v>
      </c>
    </row>
    <row r="3988" spans="1:2">
      <c r="A3988">
        <v>1</v>
      </c>
      <c r="B3988" t="s">
        <v>3822</v>
      </c>
    </row>
    <row r="3989" spans="1:2">
      <c r="A3989">
        <v>1</v>
      </c>
      <c r="B3989" t="s">
        <v>3823</v>
      </c>
    </row>
    <row r="3990" spans="1:2">
      <c r="A3990">
        <v>1</v>
      </c>
      <c r="B3990" t="s">
        <v>3824</v>
      </c>
    </row>
    <row r="3991" spans="1:2">
      <c r="A3991">
        <v>1</v>
      </c>
      <c r="B3991" t="s">
        <v>3825</v>
      </c>
    </row>
    <row r="3992" spans="1:2">
      <c r="A3992">
        <v>1</v>
      </c>
      <c r="B3992" t="s">
        <v>3826</v>
      </c>
    </row>
    <row r="3993" spans="1:2">
      <c r="A3993">
        <v>1</v>
      </c>
      <c r="B3993" t="s">
        <v>3827</v>
      </c>
    </row>
    <row r="3994" spans="1:2">
      <c r="A3994">
        <v>1</v>
      </c>
      <c r="B3994" t="s">
        <v>3828</v>
      </c>
    </row>
    <row r="3995" spans="1:2">
      <c r="A3995">
        <v>1</v>
      </c>
      <c r="B3995" t="s">
        <v>3829</v>
      </c>
    </row>
    <row r="3996" spans="1:2">
      <c r="A3996">
        <v>1</v>
      </c>
      <c r="B3996" t="s">
        <v>3830</v>
      </c>
    </row>
    <row r="3997" spans="1:2">
      <c r="A3997">
        <v>1</v>
      </c>
      <c r="B3997" t="s">
        <v>3831</v>
      </c>
    </row>
    <row r="3998" spans="1:2">
      <c r="A3998">
        <v>1</v>
      </c>
      <c r="B3998" t="s">
        <v>3832</v>
      </c>
    </row>
    <row r="3999" spans="1:2">
      <c r="A3999">
        <v>1</v>
      </c>
      <c r="B3999" t="s">
        <v>3833</v>
      </c>
    </row>
    <row r="4000" spans="1:2">
      <c r="A4000">
        <v>1</v>
      </c>
      <c r="B4000" t="s">
        <v>3834</v>
      </c>
    </row>
    <row r="4001" spans="1:2">
      <c r="A4001">
        <v>1</v>
      </c>
      <c r="B4001" t="s">
        <v>3835</v>
      </c>
    </row>
    <row r="4002" spans="1:2">
      <c r="A4002">
        <v>1</v>
      </c>
      <c r="B4002" t="s">
        <v>3836</v>
      </c>
    </row>
    <row r="4003" spans="1:2">
      <c r="A4003">
        <v>1</v>
      </c>
      <c r="B4003" t="s">
        <v>3837</v>
      </c>
    </row>
    <row r="4004" spans="1:2">
      <c r="A4004">
        <v>1</v>
      </c>
      <c r="B4004" t="s">
        <v>3838</v>
      </c>
    </row>
    <row r="4005" spans="1:2">
      <c r="A4005">
        <v>1</v>
      </c>
      <c r="B4005" t="s">
        <v>3839</v>
      </c>
    </row>
    <row r="4006" spans="1:2">
      <c r="A4006">
        <v>1</v>
      </c>
      <c r="B4006" t="s">
        <v>3840</v>
      </c>
    </row>
    <row r="4007" spans="1:2">
      <c r="A4007">
        <v>1</v>
      </c>
      <c r="B4007" t="s">
        <v>3841</v>
      </c>
    </row>
    <row r="4008" spans="1:2">
      <c r="A4008">
        <v>1</v>
      </c>
      <c r="B4008" t="s">
        <v>3842</v>
      </c>
    </row>
    <row r="4009" spans="1:2">
      <c r="A4009">
        <v>1</v>
      </c>
      <c r="B4009" t="s">
        <v>3843</v>
      </c>
    </row>
    <row r="4010" spans="1:2">
      <c r="A4010">
        <v>1</v>
      </c>
      <c r="B4010" t="s">
        <v>3844</v>
      </c>
    </row>
    <row r="4011" spans="1:2">
      <c r="A4011">
        <v>1</v>
      </c>
      <c r="B4011" t="s">
        <v>3845</v>
      </c>
    </row>
    <row r="4012" spans="1:2">
      <c r="A4012">
        <v>1</v>
      </c>
      <c r="B4012" t="s">
        <v>3846</v>
      </c>
    </row>
    <row r="4013" spans="1:2">
      <c r="A4013">
        <v>1</v>
      </c>
      <c r="B4013" t="s">
        <v>3847</v>
      </c>
    </row>
    <row r="4014" spans="1:2">
      <c r="A4014">
        <v>1</v>
      </c>
      <c r="B4014" t="s">
        <v>3848</v>
      </c>
    </row>
    <row r="4015" spans="1:2">
      <c r="A4015">
        <v>1</v>
      </c>
      <c r="B4015" t="s">
        <v>3849</v>
      </c>
    </row>
    <row r="4016" spans="1:2">
      <c r="A4016">
        <v>1</v>
      </c>
      <c r="B4016" t="s">
        <v>4151</v>
      </c>
    </row>
    <row r="4017" spans="1:2">
      <c r="A4017">
        <v>1</v>
      </c>
      <c r="B4017" t="s">
        <v>3851</v>
      </c>
    </row>
    <row r="4018" spans="1:2">
      <c r="A4018">
        <v>1</v>
      </c>
      <c r="B4018" t="s">
        <v>4150</v>
      </c>
    </row>
    <row r="4019" spans="1:2">
      <c r="A4019">
        <v>1</v>
      </c>
      <c r="B4019" t="s">
        <v>3853</v>
      </c>
    </row>
    <row r="4020" spans="1:2">
      <c r="A4020">
        <v>1</v>
      </c>
      <c r="B4020" t="s">
        <v>3854</v>
      </c>
    </row>
    <row r="4021" spans="1:2">
      <c r="A4021">
        <v>1</v>
      </c>
      <c r="B4021">
        <v>254747471267652</v>
      </c>
    </row>
    <row r="4022" spans="1:2">
      <c r="A4022">
        <v>1</v>
      </c>
      <c r="B4022" t="s">
        <v>4149</v>
      </c>
    </row>
    <row r="4023" spans="1:2">
      <c r="A4023">
        <v>1</v>
      </c>
      <c r="B4023" t="s">
        <v>4148</v>
      </c>
    </row>
    <row r="4024" spans="1:2">
      <c r="A4024">
        <v>1</v>
      </c>
      <c r="B4024" t="s">
        <v>3857</v>
      </c>
    </row>
    <row r="4025" spans="1:2">
      <c r="A4025">
        <v>1</v>
      </c>
      <c r="B4025">
        <v>133868725122573</v>
      </c>
    </row>
    <row r="4026" spans="1:2">
      <c r="A4026">
        <v>1</v>
      </c>
      <c r="B4026" t="s">
        <v>3858</v>
      </c>
    </row>
    <row r="4027" spans="1:2">
      <c r="A4027">
        <v>1</v>
      </c>
      <c r="B4027" t="s">
        <v>3859</v>
      </c>
    </row>
    <row r="4028" spans="1:2">
      <c r="A4028">
        <v>1</v>
      </c>
      <c r="B4028" t="s">
        <v>3860</v>
      </c>
    </row>
    <row r="4029" spans="1:2">
      <c r="A4029">
        <v>1</v>
      </c>
      <c r="B4029" t="s">
        <v>3861</v>
      </c>
    </row>
    <row r="4030" spans="1:2">
      <c r="A4030">
        <v>1</v>
      </c>
      <c r="B4030" t="s">
        <v>3862</v>
      </c>
    </row>
    <row r="4031" spans="1:2">
      <c r="A4031">
        <v>1</v>
      </c>
      <c r="B4031" t="s">
        <v>3863</v>
      </c>
    </row>
    <row r="4032" spans="1:2">
      <c r="A4032">
        <v>1</v>
      </c>
      <c r="B4032" t="s">
        <v>3864</v>
      </c>
    </row>
    <row r="4033" spans="1:2">
      <c r="A4033">
        <v>1</v>
      </c>
      <c r="B4033" t="s">
        <v>3865</v>
      </c>
    </row>
    <row r="4034" spans="1:2">
      <c r="A4034">
        <v>1</v>
      </c>
      <c r="B4034" t="s">
        <v>3866</v>
      </c>
    </row>
    <row r="4035" spans="1:2">
      <c r="A4035">
        <v>1</v>
      </c>
      <c r="B4035" t="s">
        <v>3867</v>
      </c>
    </row>
    <row r="4036" spans="1:2">
      <c r="A4036">
        <v>1</v>
      </c>
      <c r="B4036" t="s">
        <v>3868</v>
      </c>
    </row>
    <row r="4037" spans="1:2">
      <c r="A4037">
        <v>1</v>
      </c>
      <c r="B4037" t="s">
        <v>3869</v>
      </c>
    </row>
    <row r="4038" spans="1:2">
      <c r="A4038">
        <v>1</v>
      </c>
      <c r="B4038" t="s">
        <v>4147</v>
      </c>
    </row>
    <row r="4039" spans="1:2">
      <c r="A4039">
        <v>1</v>
      </c>
      <c r="B4039" t="s">
        <v>3871</v>
      </c>
    </row>
    <row r="4040" spans="1:2">
      <c r="A4040">
        <v>1</v>
      </c>
      <c r="B4040" t="s">
        <v>3872</v>
      </c>
    </row>
    <row r="4041" spans="1:2">
      <c r="A4041">
        <v>1</v>
      </c>
      <c r="B4041" t="s">
        <v>3873</v>
      </c>
    </row>
    <row r="4042" spans="1:2">
      <c r="A4042">
        <v>1</v>
      </c>
      <c r="B4042" t="s">
        <v>4146</v>
      </c>
    </row>
    <row r="4043" spans="1:2">
      <c r="A4043">
        <v>1</v>
      </c>
      <c r="B4043" t="s">
        <v>3875</v>
      </c>
    </row>
    <row r="4044" spans="1:2">
      <c r="A4044">
        <v>1</v>
      </c>
      <c r="B4044" t="s">
        <v>3876</v>
      </c>
    </row>
    <row r="4045" spans="1:2">
      <c r="A4045">
        <v>1</v>
      </c>
      <c r="B4045" t="s">
        <v>3877</v>
      </c>
    </row>
    <row r="4046" spans="1:2">
      <c r="A4046">
        <v>1</v>
      </c>
      <c r="B4046" t="s">
        <v>3878</v>
      </c>
    </row>
    <row r="4047" spans="1:2">
      <c r="A4047">
        <v>1</v>
      </c>
      <c r="B4047" t="s">
        <v>3879</v>
      </c>
    </row>
    <row r="4048" spans="1:2">
      <c r="A4048">
        <v>1</v>
      </c>
      <c r="B4048" t="s">
        <v>3880</v>
      </c>
    </row>
    <row r="4049" spans="1:2">
      <c r="A4049">
        <v>1</v>
      </c>
      <c r="B4049" t="s">
        <v>3881</v>
      </c>
    </row>
    <row r="4050" spans="1:2">
      <c r="A4050">
        <v>1</v>
      </c>
      <c r="B4050" t="s">
        <v>3882</v>
      </c>
    </row>
    <row r="4051" spans="1:2">
      <c r="A4051">
        <v>1</v>
      </c>
      <c r="B4051" t="s">
        <v>4145</v>
      </c>
    </row>
    <row r="4052" spans="1:2">
      <c r="A4052">
        <v>1</v>
      </c>
      <c r="B4052" t="s">
        <v>3884</v>
      </c>
    </row>
    <row r="4053" spans="1:2">
      <c r="A4053">
        <v>1</v>
      </c>
      <c r="B4053" t="s">
        <v>3885</v>
      </c>
    </row>
    <row r="4054" spans="1:2">
      <c r="A4054">
        <v>1</v>
      </c>
      <c r="B4054" t="s">
        <v>3886</v>
      </c>
    </row>
    <row r="4055" spans="1:2">
      <c r="A4055">
        <v>1</v>
      </c>
      <c r="B4055" t="s">
        <v>3887</v>
      </c>
    </row>
    <row r="4056" spans="1:2">
      <c r="A4056">
        <v>1</v>
      </c>
      <c r="B4056" t="s">
        <v>3888</v>
      </c>
    </row>
    <row r="4057" spans="1:2">
      <c r="A4057">
        <v>1</v>
      </c>
      <c r="B4057" t="s">
        <v>4144</v>
      </c>
    </row>
    <row r="4058" spans="1:2">
      <c r="A4058">
        <v>1</v>
      </c>
      <c r="B4058" t="s">
        <v>3890</v>
      </c>
    </row>
    <row r="4059" spans="1:2">
      <c r="A4059">
        <v>1</v>
      </c>
      <c r="B4059" t="s">
        <v>3891</v>
      </c>
    </row>
    <row r="4060" spans="1:2">
      <c r="A4060">
        <v>1</v>
      </c>
      <c r="B4060" t="s">
        <v>4143</v>
      </c>
    </row>
    <row r="4061" spans="1:2">
      <c r="A4061">
        <v>1</v>
      </c>
      <c r="B4061" t="s">
        <v>4142</v>
      </c>
    </row>
    <row r="4062" spans="1:2">
      <c r="A4062">
        <v>1</v>
      </c>
      <c r="B4062" t="s">
        <v>4141</v>
      </c>
    </row>
    <row r="4063" spans="1:2">
      <c r="A4063">
        <v>1</v>
      </c>
      <c r="B4063" t="s">
        <v>4140</v>
      </c>
    </row>
    <row r="4064" spans="1:2">
      <c r="A4064">
        <v>1</v>
      </c>
      <c r="B4064" t="s">
        <v>3896</v>
      </c>
    </row>
    <row r="4065" spans="1:2">
      <c r="A4065">
        <v>1</v>
      </c>
      <c r="B4065" t="s">
        <v>3897</v>
      </c>
    </row>
    <row r="4066" spans="1:2">
      <c r="A4066">
        <v>1</v>
      </c>
      <c r="B4066" t="s">
        <v>3898</v>
      </c>
    </row>
    <row r="4067" spans="1:2">
      <c r="A4067">
        <v>1</v>
      </c>
      <c r="B4067" t="s">
        <v>3899</v>
      </c>
    </row>
    <row r="4068" spans="1:2">
      <c r="A4068">
        <v>1</v>
      </c>
      <c r="B4068" t="s">
        <v>3900</v>
      </c>
    </row>
    <row r="4069" spans="1:2">
      <c r="A4069">
        <v>1</v>
      </c>
      <c r="B4069" t="s">
        <v>4139</v>
      </c>
    </row>
    <row r="4070" spans="1:2">
      <c r="A4070">
        <v>1</v>
      </c>
      <c r="B4070" t="s">
        <v>3902</v>
      </c>
    </row>
    <row r="4071" spans="1:2">
      <c r="A4071">
        <v>1</v>
      </c>
      <c r="B4071" t="s">
        <v>3903</v>
      </c>
    </row>
    <row r="4072" spans="1:2">
      <c r="A4072">
        <v>1</v>
      </c>
      <c r="B4072" t="s">
        <v>3904</v>
      </c>
    </row>
    <row r="4073" spans="1:2">
      <c r="A4073">
        <v>1</v>
      </c>
      <c r="B4073" t="s">
        <v>3905</v>
      </c>
    </row>
    <row r="4074" spans="1:2">
      <c r="A4074">
        <v>1</v>
      </c>
      <c r="B4074" t="s">
        <v>3906</v>
      </c>
    </row>
    <row r="4075" spans="1:2">
      <c r="A4075">
        <v>1</v>
      </c>
      <c r="B4075">
        <v>236762676144624</v>
      </c>
    </row>
    <row r="4076" spans="1:2">
      <c r="A4076">
        <v>1</v>
      </c>
      <c r="B4076" t="s">
        <v>3907</v>
      </c>
    </row>
    <row r="4077" spans="1:2">
      <c r="A4077">
        <v>1</v>
      </c>
      <c r="B4077" t="s">
        <v>3908</v>
      </c>
    </row>
    <row r="4078" spans="1:2">
      <c r="A4078">
        <v>1</v>
      </c>
      <c r="B4078" t="s">
        <v>3909</v>
      </c>
    </row>
    <row r="4079" spans="1:2">
      <c r="A4079">
        <v>1</v>
      </c>
      <c r="B4079" t="s">
        <v>3910</v>
      </c>
    </row>
    <row r="4080" spans="1:2">
      <c r="A4080">
        <v>1</v>
      </c>
      <c r="B4080" t="s">
        <v>3911</v>
      </c>
    </row>
    <row r="4081" spans="1:2">
      <c r="A4081">
        <v>1</v>
      </c>
      <c r="B4081">
        <v>589417820580645</v>
      </c>
    </row>
    <row r="4082" spans="1:2">
      <c r="A4082">
        <v>1</v>
      </c>
      <c r="B4082" t="s">
        <v>3912</v>
      </c>
    </row>
    <row r="4083" spans="1:2">
      <c r="A4083">
        <v>1</v>
      </c>
      <c r="B4083" t="s">
        <v>3913</v>
      </c>
    </row>
    <row r="4084" spans="1:2">
      <c r="A4084">
        <v>1</v>
      </c>
      <c r="B4084" t="s">
        <v>3914</v>
      </c>
    </row>
    <row r="4085" spans="1:2">
      <c r="A4085">
        <v>1</v>
      </c>
      <c r="B4085" t="s">
        <v>3915</v>
      </c>
    </row>
    <row r="4086" spans="1:2">
      <c r="A4086">
        <v>1</v>
      </c>
      <c r="B4086" t="s">
        <v>3916</v>
      </c>
    </row>
    <row r="4087" spans="1:2">
      <c r="A4087">
        <v>1</v>
      </c>
      <c r="B4087" t="s">
        <v>3917</v>
      </c>
    </row>
    <row r="4088" spans="1:2">
      <c r="A4088">
        <v>1</v>
      </c>
      <c r="B4088" t="s">
        <v>3918</v>
      </c>
    </row>
    <row r="4089" spans="1:2">
      <c r="A4089">
        <v>1</v>
      </c>
      <c r="B4089" t="s">
        <v>3919</v>
      </c>
    </row>
    <row r="4090" spans="1:2">
      <c r="A4090">
        <v>1</v>
      </c>
      <c r="B4090" t="s">
        <v>3920</v>
      </c>
    </row>
    <row r="4091" spans="1:2">
      <c r="A4091">
        <v>1</v>
      </c>
      <c r="B4091" t="s">
        <v>3921</v>
      </c>
    </row>
    <row r="4092" spans="1:2">
      <c r="A4092">
        <v>1</v>
      </c>
      <c r="B4092" t="s">
        <v>3922</v>
      </c>
    </row>
    <row r="4093" spans="1:2">
      <c r="A4093">
        <v>1</v>
      </c>
      <c r="B4093" t="s">
        <v>3923</v>
      </c>
    </row>
    <row r="4094" spans="1:2">
      <c r="A4094">
        <v>1</v>
      </c>
      <c r="B4094" t="s">
        <v>3924</v>
      </c>
    </row>
    <row r="4095" spans="1:2">
      <c r="A4095">
        <v>1</v>
      </c>
      <c r="B4095" t="s">
        <v>3925</v>
      </c>
    </row>
    <row r="4096" spans="1:2">
      <c r="A4096">
        <v>1</v>
      </c>
      <c r="B4096" t="s">
        <v>3926</v>
      </c>
    </row>
    <row r="4097" spans="1:2">
      <c r="A4097">
        <v>1</v>
      </c>
      <c r="B4097" t="s">
        <v>3927</v>
      </c>
    </row>
    <row r="4098" spans="1:2">
      <c r="A4098">
        <v>1</v>
      </c>
      <c r="B4098" t="s">
        <v>3928</v>
      </c>
    </row>
    <row r="4099" spans="1:2">
      <c r="A4099">
        <v>1</v>
      </c>
      <c r="B4099" t="s">
        <v>3929</v>
      </c>
    </row>
    <row r="4100" spans="1:2">
      <c r="A4100">
        <v>1</v>
      </c>
      <c r="B4100" t="s">
        <v>3930</v>
      </c>
    </row>
    <row r="4101" spans="1:2">
      <c r="A4101">
        <v>1</v>
      </c>
      <c r="B4101" t="s">
        <v>3931</v>
      </c>
    </row>
    <row r="4102" spans="1:2">
      <c r="A4102">
        <v>1</v>
      </c>
      <c r="B4102" t="s">
        <v>3932</v>
      </c>
    </row>
    <row r="4103" spans="1:2">
      <c r="A4103">
        <v>1</v>
      </c>
      <c r="B4103" t="s">
        <v>4138</v>
      </c>
    </row>
    <row r="4104" spans="1:2">
      <c r="A4104">
        <v>1</v>
      </c>
      <c r="B4104" t="s">
        <v>3934</v>
      </c>
    </row>
    <row r="4105" spans="1:2">
      <c r="A4105">
        <v>1</v>
      </c>
      <c r="B4105" t="s">
        <v>3935</v>
      </c>
    </row>
    <row r="4106" spans="1:2">
      <c r="A4106">
        <v>1</v>
      </c>
      <c r="B4106" t="s">
        <v>3936</v>
      </c>
    </row>
    <row r="4107" spans="1:2">
      <c r="A4107">
        <v>1</v>
      </c>
      <c r="B4107">
        <v>1738294556505</v>
      </c>
    </row>
    <row r="4108" spans="1:2">
      <c r="A4108">
        <v>1</v>
      </c>
      <c r="B4108" t="s">
        <v>3937</v>
      </c>
    </row>
    <row r="4109" spans="1:2">
      <c r="A4109">
        <v>1</v>
      </c>
      <c r="B4109" t="s">
        <v>3938</v>
      </c>
    </row>
    <row r="4110" spans="1:2">
      <c r="A4110">
        <v>1</v>
      </c>
      <c r="B4110" t="s">
        <v>4137</v>
      </c>
    </row>
    <row r="4111" spans="1:2">
      <c r="A4111">
        <v>1</v>
      </c>
      <c r="B4111" t="s">
        <v>4136</v>
      </c>
    </row>
    <row r="4112" spans="1:2">
      <c r="A4112">
        <v>1</v>
      </c>
      <c r="B4112" t="s">
        <v>3941</v>
      </c>
    </row>
    <row r="4113" spans="1:2">
      <c r="A4113">
        <v>1</v>
      </c>
      <c r="B4113" t="s">
        <v>3942</v>
      </c>
    </row>
    <row r="4114" spans="1:2">
      <c r="A4114">
        <v>1</v>
      </c>
      <c r="B4114" t="s">
        <v>3943</v>
      </c>
    </row>
    <row r="4115" spans="1:2">
      <c r="A4115">
        <v>1</v>
      </c>
      <c r="B4115" t="s">
        <v>4135</v>
      </c>
    </row>
    <row r="4116" spans="1:2">
      <c r="A4116">
        <v>1</v>
      </c>
      <c r="B4116" t="s">
        <v>3945</v>
      </c>
    </row>
    <row r="4117" spans="1:2">
      <c r="A4117">
        <v>1</v>
      </c>
      <c r="B4117" t="s">
        <v>3946</v>
      </c>
    </row>
    <row r="4118" spans="1:2">
      <c r="A4118">
        <v>1</v>
      </c>
      <c r="B4118" t="s">
        <v>3947</v>
      </c>
    </row>
    <row r="4119" spans="1:2">
      <c r="A4119">
        <v>1</v>
      </c>
      <c r="B4119" t="s">
        <v>3948</v>
      </c>
    </row>
    <row r="4120" spans="1:2">
      <c r="A4120">
        <v>1</v>
      </c>
      <c r="B4120">
        <v>148841137147976</v>
      </c>
    </row>
    <row r="4121" spans="1:2">
      <c r="A4121">
        <v>1</v>
      </c>
      <c r="B4121" t="s">
        <v>3949</v>
      </c>
    </row>
    <row r="4122" spans="1:2">
      <c r="A4122">
        <v>1</v>
      </c>
      <c r="B4122" t="s">
        <v>3950</v>
      </c>
    </row>
    <row r="4123" spans="1:2">
      <c r="A4123">
        <v>1</v>
      </c>
      <c r="B4123" t="s">
        <v>3951</v>
      </c>
    </row>
    <row r="4124" spans="1:2">
      <c r="A4124">
        <v>1</v>
      </c>
      <c r="B4124" t="s">
        <v>3952</v>
      </c>
    </row>
    <row r="4125" spans="1:2">
      <c r="A4125">
        <v>1</v>
      </c>
      <c r="B4125" t="s">
        <v>3953</v>
      </c>
    </row>
    <row r="4126" spans="1:2">
      <c r="A4126">
        <v>1</v>
      </c>
      <c r="B4126" t="s">
        <v>3954</v>
      </c>
    </row>
    <row r="4127" spans="1:2">
      <c r="A4127">
        <v>1</v>
      </c>
      <c r="B4127" t="s">
        <v>3955</v>
      </c>
    </row>
    <row r="4128" spans="1:2">
      <c r="A4128">
        <v>1</v>
      </c>
      <c r="B4128" t="s">
        <v>3956</v>
      </c>
    </row>
    <row r="4129" spans="1:2">
      <c r="A4129">
        <v>1</v>
      </c>
      <c r="B4129" t="s">
        <v>3957</v>
      </c>
    </row>
    <row r="4130" spans="1:2">
      <c r="A4130">
        <v>1</v>
      </c>
      <c r="B4130" t="s">
        <v>4134</v>
      </c>
    </row>
    <row r="4131" spans="1:2">
      <c r="A4131">
        <v>1</v>
      </c>
      <c r="B4131" t="s">
        <v>3959</v>
      </c>
    </row>
    <row r="4132" spans="1:2">
      <c r="A4132">
        <v>1</v>
      </c>
      <c r="B4132" t="s">
        <v>3960</v>
      </c>
    </row>
    <row r="4133" spans="1:2">
      <c r="A4133">
        <v>1</v>
      </c>
      <c r="B4133" t="s">
        <v>3961</v>
      </c>
    </row>
    <row r="4134" spans="1:2">
      <c r="A4134">
        <v>1</v>
      </c>
      <c r="B4134" t="s">
        <v>3962</v>
      </c>
    </row>
    <row r="4135" spans="1:2">
      <c r="A4135">
        <v>1</v>
      </c>
      <c r="B4135" t="s">
        <v>3963</v>
      </c>
    </row>
    <row r="4136" spans="1:2">
      <c r="A4136">
        <v>1</v>
      </c>
      <c r="B4136" t="s">
        <v>3964</v>
      </c>
    </row>
    <row r="4137" spans="1:2">
      <c r="A4137">
        <v>1</v>
      </c>
      <c r="B4137" t="s">
        <v>3965</v>
      </c>
    </row>
    <row r="4138" spans="1:2">
      <c r="A4138">
        <v>1</v>
      </c>
      <c r="B4138" t="s">
        <v>3966</v>
      </c>
    </row>
    <row r="4139" spans="1:2">
      <c r="A4139">
        <v>1</v>
      </c>
      <c r="B4139" t="s">
        <v>3967</v>
      </c>
    </row>
    <row r="4140" spans="1:2">
      <c r="A4140">
        <v>1</v>
      </c>
      <c r="B4140" t="s">
        <v>3968</v>
      </c>
    </row>
    <row r="4141" spans="1:2">
      <c r="A4141">
        <v>1</v>
      </c>
      <c r="B4141" t="s">
        <v>3969</v>
      </c>
    </row>
    <row r="4142" spans="1:2">
      <c r="A4142">
        <v>1</v>
      </c>
      <c r="B4142" t="s">
        <v>3970</v>
      </c>
    </row>
    <row r="4143" spans="1:2">
      <c r="A4143">
        <v>1</v>
      </c>
      <c r="B4143" t="s">
        <v>4133</v>
      </c>
    </row>
    <row r="4144" spans="1:2">
      <c r="A4144">
        <v>1</v>
      </c>
      <c r="B4144" t="s">
        <v>3972</v>
      </c>
    </row>
    <row r="4145" spans="1:2">
      <c r="A4145">
        <v>1</v>
      </c>
      <c r="B4145" t="s">
        <v>3973</v>
      </c>
    </row>
    <row r="4146" spans="1:2">
      <c r="A4146">
        <v>1</v>
      </c>
      <c r="B4146" t="s">
        <v>3974</v>
      </c>
    </row>
    <row r="4147" spans="1:2">
      <c r="A4147">
        <v>1</v>
      </c>
      <c r="B4147" t="s">
        <v>3975</v>
      </c>
    </row>
    <row r="4148" spans="1:2">
      <c r="A4148">
        <v>1</v>
      </c>
      <c r="B4148" t="s">
        <v>3976</v>
      </c>
    </row>
    <row r="4149" spans="1:2">
      <c r="A4149">
        <v>1</v>
      </c>
      <c r="B4149" t="s">
        <v>4132</v>
      </c>
    </row>
    <row r="4150" spans="1:2">
      <c r="A4150">
        <v>1</v>
      </c>
      <c r="B4150" t="s">
        <v>3978</v>
      </c>
    </row>
    <row r="4151" spans="1:2">
      <c r="A4151">
        <v>1</v>
      </c>
      <c r="B4151" t="s">
        <v>3979</v>
      </c>
    </row>
    <row r="4152" spans="1:2">
      <c r="A4152">
        <v>1</v>
      </c>
      <c r="B4152" t="s">
        <v>4131</v>
      </c>
    </row>
    <row r="4153" spans="1:2">
      <c r="A4153">
        <v>1</v>
      </c>
      <c r="B4153" t="s">
        <v>3981</v>
      </c>
    </row>
    <row r="4154" spans="1:2">
      <c r="A4154">
        <v>1</v>
      </c>
      <c r="B4154" t="s">
        <v>3982</v>
      </c>
    </row>
    <row r="4155" spans="1:2">
      <c r="A4155">
        <v>1</v>
      </c>
      <c r="B4155" t="s">
        <v>3983</v>
      </c>
    </row>
    <row r="4156" spans="1:2">
      <c r="A4156">
        <v>1</v>
      </c>
      <c r="B4156" t="s">
        <v>3984</v>
      </c>
    </row>
    <row r="4157" spans="1:2">
      <c r="A4157">
        <v>1</v>
      </c>
      <c r="B4157">
        <v>135863689598509</v>
      </c>
    </row>
    <row r="4158" spans="1:2">
      <c r="A4158">
        <v>1</v>
      </c>
      <c r="B4158" t="s">
        <v>3985</v>
      </c>
    </row>
    <row r="4159" spans="1:2">
      <c r="A4159">
        <v>1</v>
      </c>
      <c r="B4159" t="s">
        <v>3986</v>
      </c>
    </row>
    <row r="4160" spans="1:2">
      <c r="A4160">
        <v>1</v>
      </c>
      <c r="B4160" t="s">
        <v>3987</v>
      </c>
    </row>
    <row r="4161" spans="1:2">
      <c r="A4161">
        <v>1</v>
      </c>
      <c r="B4161" t="s">
        <v>3988</v>
      </c>
    </row>
    <row r="4162" spans="1:2">
      <c r="A4162">
        <v>1</v>
      </c>
      <c r="B4162" t="s">
        <v>3989</v>
      </c>
    </row>
    <row r="4163" spans="1:2">
      <c r="A4163">
        <v>1</v>
      </c>
      <c r="B4163" t="s">
        <v>3990</v>
      </c>
    </row>
    <row r="4164" spans="1:2">
      <c r="A4164">
        <v>1</v>
      </c>
      <c r="B4164" t="s">
        <v>3991</v>
      </c>
    </row>
    <row r="4165" spans="1:2">
      <c r="A4165">
        <v>1</v>
      </c>
      <c r="B4165" t="s">
        <v>3992</v>
      </c>
    </row>
    <row r="4166" spans="1:2">
      <c r="A4166">
        <v>1</v>
      </c>
      <c r="B4166" t="s">
        <v>3993</v>
      </c>
    </row>
    <row r="4167" spans="1:2">
      <c r="A4167">
        <v>1</v>
      </c>
      <c r="B4167" t="s">
        <v>3994</v>
      </c>
    </row>
    <row r="4168" spans="1:2">
      <c r="A4168">
        <v>1</v>
      </c>
      <c r="B4168">
        <v>667338755618631</v>
      </c>
    </row>
    <row r="4169" spans="1:2">
      <c r="A4169">
        <v>1</v>
      </c>
      <c r="B4169" t="s">
        <v>3995</v>
      </c>
    </row>
    <row r="4170" spans="1:2">
      <c r="A4170">
        <v>1</v>
      </c>
      <c r="B4170" t="s">
        <v>3996</v>
      </c>
    </row>
    <row r="4171" spans="1:2">
      <c r="A4171">
        <v>1</v>
      </c>
      <c r="B4171" t="s">
        <v>3997</v>
      </c>
    </row>
    <row r="4172" spans="1:2">
      <c r="A4172">
        <v>1</v>
      </c>
      <c r="B4172" t="s">
        <v>3998</v>
      </c>
    </row>
    <row r="4173" spans="1:2">
      <c r="A4173">
        <v>1</v>
      </c>
      <c r="B4173" t="s">
        <v>3999</v>
      </c>
    </row>
    <row r="4174" spans="1:2">
      <c r="A4174">
        <v>1</v>
      </c>
      <c r="B4174" t="s">
        <v>4000</v>
      </c>
    </row>
    <row r="4175" spans="1:2">
      <c r="A4175">
        <v>1</v>
      </c>
      <c r="B4175" t="s">
        <v>4001</v>
      </c>
    </row>
    <row r="4176" spans="1:2">
      <c r="A4176">
        <v>1</v>
      </c>
      <c r="B4176" t="s">
        <v>4002</v>
      </c>
    </row>
    <row r="4177" spans="1:2">
      <c r="A4177">
        <v>1</v>
      </c>
      <c r="B4177" t="s">
        <v>4003</v>
      </c>
    </row>
    <row r="4178" spans="1:2">
      <c r="A4178">
        <v>1</v>
      </c>
      <c r="B4178" t="s">
        <v>4004</v>
      </c>
    </row>
    <row r="4179" spans="1:2">
      <c r="A4179">
        <v>1</v>
      </c>
      <c r="B4179" t="s">
        <v>4005</v>
      </c>
    </row>
    <row r="4180" spans="1:2">
      <c r="A4180">
        <v>1</v>
      </c>
      <c r="B4180" t="s">
        <v>4006</v>
      </c>
    </row>
    <row r="4181" spans="1:2">
      <c r="A4181">
        <v>1</v>
      </c>
      <c r="B4181" t="s">
        <v>4007</v>
      </c>
    </row>
    <row r="4182" spans="1:2">
      <c r="A4182">
        <v>1</v>
      </c>
      <c r="B4182" t="s">
        <v>4008</v>
      </c>
    </row>
    <row r="4183" spans="1:2">
      <c r="A4183">
        <v>1</v>
      </c>
      <c r="B4183" t="s">
        <v>4009</v>
      </c>
    </row>
    <row r="4184" spans="1:2">
      <c r="A4184">
        <v>1</v>
      </c>
      <c r="B4184" t="s">
        <v>4010</v>
      </c>
    </row>
    <row r="4185" spans="1:2">
      <c r="A4185">
        <v>1</v>
      </c>
      <c r="B4185" t="s">
        <v>4011</v>
      </c>
    </row>
    <row r="4186" spans="1:2">
      <c r="A4186">
        <v>1</v>
      </c>
      <c r="B4186" t="s">
        <v>4012</v>
      </c>
    </row>
    <row r="4187" spans="1:2">
      <c r="A4187">
        <v>1</v>
      </c>
      <c r="B4187" t="s">
        <v>4013</v>
      </c>
    </row>
    <row r="4188" spans="1:2">
      <c r="A4188">
        <v>1</v>
      </c>
      <c r="B4188" t="s">
        <v>4014</v>
      </c>
    </row>
    <row r="4189" spans="1:2">
      <c r="A4189">
        <v>1</v>
      </c>
      <c r="B4189" t="s">
        <v>4015</v>
      </c>
    </row>
    <row r="4190" spans="1:2">
      <c r="A4190">
        <v>1</v>
      </c>
      <c r="B4190" t="s">
        <v>4016</v>
      </c>
    </row>
    <row r="4191" spans="1:2">
      <c r="A4191">
        <v>1</v>
      </c>
      <c r="B4191" t="s">
        <v>4017</v>
      </c>
    </row>
    <row r="4192" spans="1:2">
      <c r="A4192">
        <v>1</v>
      </c>
      <c r="B4192" t="s">
        <v>4018</v>
      </c>
    </row>
    <row r="4193" spans="1:2">
      <c r="A4193">
        <v>1</v>
      </c>
      <c r="B4193" t="s">
        <v>4019</v>
      </c>
    </row>
    <row r="4194" spans="1:2">
      <c r="A4194">
        <v>1</v>
      </c>
      <c r="B4194" t="s">
        <v>4020</v>
      </c>
    </row>
    <row r="4195" spans="1:2">
      <c r="A4195">
        <v>1</v>
      </c>
      <c r="B4195" t="s">
        <v>4021</v>
      </c>
    </row>
    <row r="4196" spans="1:2">
      <c r="A4196">
        <v>1</v>
      </c>
      <c r="B4196" t="s">
        <v>4130</v>
      </c>
    </row>
    <row r="4197" spans="1:2">
      <c r="A4197">
        <v>1</v>
      </c>
      <c r="B4197" t="s">
        <v>4023</v>
      </c>
    </row>
    <row r="4198" spans="1:2">
      <c r="A4198">
        <v>1</v>
      </c>
      <c r="B4198" t="s">
        <v>4024</v>
      </c>
    </row>
    <row r="4199" spans="1:2">
      <c r="A4199">
        <v>1</v>
      </c>
      <c r="B4199">
        <v>13086993974626</v>
      </c>
    </row>
    <row r="4200" spans="1:2">
      <c r="A4200">
        <v>1</v>
      </c>
      <c r="B4200" t="s">
        <v>4025</v>
      </c>
    </row>
    <row r="4201" spans="1:2">
      <c r="A4201">
        <v>1</v>
      </c>
      <c r="B4201" t="s">
        <v>4026</v>
      </c>
    </row>
    <row r="4202" spans="1:2">
      <c r="A4202">
        <v>1</v>
      </c>
      <c r="B4202" t="s">
        <v>4027</v>
      </c>
    </row>
    <row r="4203" spans="1:2">
      <c r="A4203">
        <v>1</v>
      </c>
      <c r="B4203" t="s">
        <v>4028</v>
      </c>
    </row>
    <row r="4204" spans="1:2">
      <c r="A4204">
        <v>1</v>
      </c>
      <c r="B4204" t="s">
        <v>4029</v>
      </c>
    </row>
    <row r="4205" spans="1:2">
      <c r="A4205">
        <v>1</v>
      </c>
      <c r="B4205" t="s">
        <v>4030</v>
      </c>
    </row>
    <row r="4206" spans="1:2">
      <c r="A4206">
        <v>1</v>
      </c>
      <c r="B4206" t="s">
        <v>4031</v>
      </c>
    </row>
    <row r="4207" spans="1:2">
      <c r="A4207">
        <v>1</v>
      </c>
      <c r="B4207" t="s">
        <v>4032</v>
      </c>
    </row>
    <row r="4208" spans="1:2">
      <c r="A4208">
        <v>1</v>
      </c>
      <c r="B4208" t="s">
        <v>4033</v>
      </c>
    </row>
    <row r="4209" spans="1:2">
      <c r="A4209">
        <v>1</v>
      </c>
      <c r="B4209" t="s">
        <v>4034</v>
      </c>
    </row>
    <row r="4210" spans="1:2">
      <c r="A4210">
        <v>1</v>
      </c>
      <c r="B4210" t="s">
        <v>4129</v>
      </c>
    </row>
    <row r="4211" spans="1:2">
      <c r="A4211">
        <v>1</v>
      </c>
      <c r="B4211" t="s">
        <v>4128</v>
      </c>
    </row>
    <row r="4212" spans="1:2">
      <c r="A4212">
        <v>1</v>
      </c>
      <c r="B4212" t="s">
        <v>4037</v>
      </c>
    </row>
    <row r="4213" spans="1:2">
      <c r="A4213">
        <v>1</v>
      </c>
      <c r="B4213" t="s">
        <v>4038</v>
      </c>
    </row>
    <row r="4214" spans="1:2">
      <c r="A4214">
        <v>1</v>
      </c>
      <c r="B4214" t="s">
        <v>4039</v>
      </c>
    </row>
    <row r="4215" spans="1:2">
      <c r="A4215">
        <v>1</v>
      </c>
      <c r="B4215" t="s">
        <v>4040</v>
      </c>
    </row>
    <row r="4216" spans="1:2">
      <c r="A4216">
        <v>1</v>
      </c>
      <c r="B4216" t="s">
        <v>4041</v>
      </c>
    </row>
    <row r="4217" spans="1:2">
      <c r="A4217">
        <v>1</v>
      </c>
      <c r="B4217" t="s">
        <v>4042</v>
      </c>
    </row>
    <row r="4218" spans="1:2">
      <c r="A4218">
        <v>1</v>
      </c>
      <c r="B4218" t="s">
        <v>4043</v>
      </c>
    </row>
    <row r="4219" spans="1:2">
      <c r="A4219">
        <v>1</v>
      </c>
      <c r="B4219" t="s">
        <v>4044</v>
      </c>
    </row>
    <row r="4220" spans="1:2">
      <c r="A4220">
        <v>1</v>
      </c>
      <c r="B4220" t="s">
        <v>4045</v>
      </c>
    </row>
    <row r="4221" spans="1:2">
      <c r="A4221">
        <v>1</v>
      </c>
      <c r="B4221" t="s">
        <v>4046</v>
      </c>
    </row>
    <row r="4222" spans="1:2">
      <c r="A4222">
        <v>1</v>
      </c>
      <c r="B4222" t="s">
        <v>4047</v>
      </c>
    </row>
    <row r="4223" spans="1:2">
      <c r="A4223">
        <v>1</v>
      </c>
      <c r="B4223" t="s">
        <v>4048</v>
      </c>
    </row>
    <row r="4224" spans="1:2">
      <c r="A4224">
        <v>1</v>
      </c>
      <c r="B4224" t="s">
        <v>4049</v>
      </c>
    </row>
    <row r="4225" spans="1:2">
      <c r="A4225">
        <v>1</v>
      </c>
      <c r="B4225" t="s">
        <v>4050</v>
      </c>
    </row>
    <row r="4226" spans="1:2">
      <c r="A4226">
        <v>1</v>
      </c>
      <c r="B4226" t="s">
        <v>4051</v>
      </c>
    </row>
    <row r="4227" spans="1:2">
      <c r="A4227">
        <v>1</v>
      </c>
      <c r="B4227" t="s">
        <v>4052</v>
      </c>
    </row>
    <row r="4228" spans="1:2">
      <c r="A4228">
        <v>1</v>
      </c>
      <c r="B4228" t="s">
        <v>4053</v>
      </c>
    </row>
    <row r="4229" spans="1:2">
      <c r="A4229">
        <v>1</v>
      </c>
      <c r="B4229" t="s">
        <v>4054</v>
      </c>
    </row>
    <row r="4230" spans="1:2">
      <c r="A4230">
        <v>1</v>
      </c>
      <c r="B4230" t="s">
        <v>4055</v>
      </c>
    </row>
    <row r="4231" spans="1:2">
      <c r="A4231">
        <v>1</v>
      </c>
      <c r="B4231" t="s">
        <v>4056</v>
      </c>
    </row>
    <row r="4232" spans="1:2">
      <c r="A4232">
        <v>1</v>
      </c>
      <c r="B4232" t="s">
        <v>4057</v>
      </c>
    </row>
    <row r="4233" spans="1:2">
      <c r="A4233">
        <v>1</v>
      </c>
      <c r="B4233" t="s">
        <v>4126</v>
      </c>
    </row>
    <row r="4234" spans="1:2">
      <c r="A4234">
        <v>1</v>
      </c>
      <c r="B4234" t="s">
        <v>4059</v>
      </c>
    </row>
    <row r="4235" spans="1:2">
      <c r="A4235">
        <v>1</v>
      </c>
      <c r="B4235" t="s">
        <v>4060</v>
      </c>
    </row>
    <row r="4236" spans="1:2">
      <c r="A4236">
        <v>1</v>
      </c>
      <c r="B4236">
        <v>40259890708261</v>
      </c>
    </row>
    <row r="4237" spans="1:2">
      <c r="A4237">
        <v>1</v>
      </c>
      <c r="B4237" t="s">
        <v>4061</v>
      </c>
    </row>
    <row r="4238" spans="1:2">
      <c r="A4238">
        <v>1</v>
      </c>
      <c r="B4238" t="s">
        <v>4062</v>
      </c>
    </row>
    <row r="4239" spans="1:2">
      <c r="A4239">
        <v>1</v>
      </c>
      <c r="B4239" t="s">
        <v>4063</v>
      </c>
    </row>
    <row r="4240" spans="1:2">
      <c r="A4240">
        <v>1</v>
      </c>
      <c r="B4240" t="s">
        <v>4064</v>
      </c>
    </row>
    <row r="4241" spans="1:2">
      <c r="A4241">
        <v>1</v>
      </c>
      <c r="B4241" t="s">
        <v>4065</v>
      </c>
    </row>
    <row r="4242" spans="1:2">
      <c r="A4242">
        <v>1</v>
      </c>
      <c r="B4242" t="s">
        <v>4066</v>
      </c>
    </row>
    <row r="4243" spans="1:2">
      <c r="A4243">
        <v>1</v>
      </c>
      <c r="B4243" t="s">
        <v>4067</v>
      </c>
    </row>
    <row r="4244" spans="1:2">
      <c r="A4244">
        <v>1</v>
      </c>
      <c r="B4244" t="s">
        <v>4068</v>
      </c>
    </row>
    <row r="4245" spans="1:2">
      <c r="A4245">
        <v>1</v>
      </c>
      <c r="B4245" t="s">
        <v>4069</v>
      </c>
    </row>
    <row r="4246" spans="1:2">
      <c r="A4246">
        <v>1</v>
      </c>
      <c r="B4246" t="s">
        <v>4070</v>
      </c>
    </row>
    <row r="4247" spans="1:2">
      <c r="A4247">
        <v>1</v>
      </c>
      <c r="B4247">
        <v>414585179677679</v>
      </c>
    </row>
    <row r="4248" spans="1:2">
      <c r="A4248">
        <v>1</v>
      </c>
      <c r="B4248" t="s">
        <v>4071</v>
      </c>
    </row>
    <row r="4249" spans="1:2">
      <c r="A4249">
        <v>1</v>
      </c>
      <c r="B4249" t="s">
        <v>4072</v>
      </c>
    </row>
    <row r="4250" spans="1:2">
      <c r="A4250">
        <v>1</v>
      </c>
      <c r="B4250" t="s">
        <v>4073</v>
      </c>
    </row>
    <row r="4251" spans="1:2">
      <c r="A4251">
        <v>1</v>
      </c>
      <c r="B4251" t="s">
        <v>4074</v>
      </c>
    </row>
    <row r="4252" spans="1:2">
      <c r="A4252">
        <v>1</v>
      </c>
      <c r="B4252" t="s">
        <v>4075</v>
      </c>
    </row>
    <row r="4253" spans="1:2">
      <c r="A4253">
        <v>1</v>
      </c>
      <c r="B4253" t="s">
        <v>4076</v>
      </c>
    </row>
    <row r="4254" spans="1:2">
      <c r="A4254">
        <v>1</v>
      </c>
      <c r="B4254" t="s">
        <v>4077</v>
      </c>
    </row>
    <row r="4255" spans="1:2">
      <c r="A4255">
        <v>1</v>
      </c>
      <c r="B4255" t="s">
        <v>4078</v>
      </c>
    </row>
    <row r="4256" spans="1:2">
      <c r="A4256">
        <v>1</v>
      </c>
      <c r="B4256" t="s">
        <v>4079</v>
      </c>
    </row>
    <row r="4257" spans="1:2">
      <c r="A4257">
        <v>1</v>
      </c>
      <c r="B4257" t="s">
        <v>4080</v>
      </c>
    </row>
    <row r="4258" spans="1:2">
      <c r="A4258">
        <v>1</v>
      </c>
      <c r="B4258" t="s">
        <v>4081</v>
      </c>
    </row>
    <row r="4259" spans="1:2">
      <c r="A4259">
        <v>1</v>
      </c>
      <c r="B4259" t="s">
        <v>4082</v>
      </c>
    </row>
    <row r="4260" spans="1:2">
      <c r="A4260">
        <v>1</v>
      </c>
      <c r="B4260" t="s">
        <v>4083</v>
      </c>
    </row>
    <row r="4261" spans="1:2">
      <c r="A4261">
        <v>1</v>
      </c>
      <c r="B4261" t="s">
        <v>4084</v>
      </c>
    </row>
    <row r="4262" spans="1:2">
      <c r="A4262">
        <v>1</v>
      </c>
      <c r="B4262" t="s">
        <v>4125</v>
      </c>
    </row>
    <row r="4263" spans="1:2">
      <c r="A4263">
        <v>1</v>
      </c>
      <c r="B4263" t="s">
        <v>4086</v>
      </c>
    </row>
    <row r="4264" spans="1:2">
      <c r="A4264">
        <v>1</v>
      </c>
      <c r="B4264" t="s">
        <v>4087</v>
      </c>
    </row>
    <row r="4265" spans="1:2">
      <c r="A4265">
        <v>1</v>
      </c>
      <c r="B4265" t="s">
        <v>4088</v>
      </c>
    </row>
    <row r="4266" spans="1:2">
      <c r="A4266">
        <v>1</v>
      </c>
      <c r="B4266" t="s">
        <v>4089</v>
      </c>
    </row>
    <row r="4267" spans="1:2">
      <c r="A4267">
        <v>1</v>
      </c>
      <c r="B4267" t="s">
        <v>4090</v>
      </c>
    </row>
    <row r="4268" spans="1:2">
      <c r="A4268">
        <v>1</v>
      </c>
      <c r="B4268" t="s">
        <v>4091</v>
      </c>
    </row>
    <row r="4269" spans="1:2">
      <c r="A4269">
        <v>1</v>
      </c>
      <c r="B4269" t="s">
        <v>4092</v>
      </c>
    </row>
    <row r="4270" spans="1:2">
      <c r="A4270">
        <v>1</v>
      </c>
      <c r="B4270" t="s">
        <v>4093</v>
      </c>
    </row>
    <row r="4271" spans="1:2">
      <c r="A4271">
        <v>1</v>
      </c>
      <c r="B4271" t="s">
        <v>4094</v>
      </c>
    </row>
    <row r="4272" spans="1:2">
      <c r="A4272">
        <v>1</v>
      </c>
      <c r="B4272" t="s">
        <v>4095</v>
      </c>
    </row>
    <row r="4273" spans="1:2">
      <c r="A4273">
        <v>1</v>
      </c>
      <c r="B4273" t="s">
        <v>4096</v>
      </c>
    </row>
    <row r="4274" spans="1:2">
      <c r="A4274">
        <v>1</v>
      </c>
      <c r="B4274" t="s">
        <v>4097</v>
      </c>
    </row>
    <row r="4275" spans="1:2">
      <c r="A4275">
        <v>1</v>
      </c>
      <c r="B4275" t="s">
        <v>4098</v>
      </c>
    </row>
    <row r="4276" spans="1:2">
      <c r="A4276">
        <v>1</v>
      </c>
      <c r="B4276" t="s">
        <v>4099</v>
      </c>
    </row>
    <row r="4277" spans="1:2">
      <c r="A4277">
        <v>1</v>
      </c>
      <c r="B4277" t="s">
        <v>4100</v>
      </c>
    </row>
    <row r="4278" spans="1:2">
      <c r="A4278">
        <v>1</v>
      </c>
      <c r="B4278" t="s">
        <v>4101</v>
      </c>
    </row>
    <row r="4279" spans="1:2">
      <c r="A4279">
        <v>1</v>
      </c>
      <c r="B4279" t="s">
        <v>4102</v>
      </c>
    </row>
    <row r="4280" spans="1:2">
      <c r="A4280">
        <v>1</v>
      </c>
      <c r="B4280" t="s">
        <v>4103</v>
      </c>
    </row>
    <row r="4281" spans="1:2">
      <c r="A4281">
        <v>1</v>
      </c>
      <c r="B4281" t="s">
        <v>4104</v>
      </c>
    </row>
    <row r="4282" spans="1:2">
      <c r="A4282">
        <v>1</v>
      </c>
      <c r="B4282" t="s">
        <v>4105</v>
      </c>
    </row>
    <row r="4283" spans="1:2">
      <c r="A4283">
        <v>1</v>
      </c>
      <c r="B4283" t="s">
        <v>4106</v>
      </c>
    </row>
    <row r="4284" spans="1:2">
      <c r="A4284">
        <v>1</v>
      </c>
      <c r="B4284" t="s">
        <v>4107</v>
      </c>
    </row>
    <row r="4285" spans="1:2">
      <c r="A4285">
        <v>1</v>
      </c>
      <c r="B4285" t="s">
        <v>4108</v>
      </c>
    </row>
    <row r="4286" spans="1:2">
      <c r="A4286">
        <v>1</v>
      </c>
      <c r="B4286" t="s">
        <v>4109</v>
      </c>
    </row>
    <row r="4287" spans="1:2">
      <c r="A4287">
        <v>1</v>
      </c>
      <c r="B4287" t="s">
        <v>4124</v>
      </c>
    </row>
    <row r="4288" spans="1:2">
      <c r="A4288">
        <v>1</v>
      </c>
      <c r="B4288" t="s">
        <v>4111</v>
      </c>
    </row>
    <row r="4289" spans="1:2">
      <c r="A4289">
        <v>1</v>
      </c>
      <c r="B4289" t="s">
        <v>4112</v>
      </c>
    </row>
    <row r="4290" spans="1:2">
      <c r="A4290">
        <v>1</v>
      </c>
      <c r="B4290" t="s">
        <v>4123</v>
      </c>
    </row>
    <row r="4291" spans="1:2">
      <c r="A4291">
        <v>1</v>
      </c>
      <c r="B4291" t="s">
        <v>4114</v>
      </c>
    </row>
    <row r="4292" spans="1:2">
      <c r="A4292">
        <v>1</v>
      </c>
      <c r="B4292" t="s">
        <v>4115</v>
      </c>
    </row>
    <row r="4293" spans="1:2">
      <c r="A4293">
        <v>1</v>
      </c>
      <c r="B4293" t="s">
        <v>4116</v>
      </c>
    </row>
    <row r="4294" spans="1:2">
      <c r="A4294">
        <v>1</v>
      </c>
      <c r="B4294" t="s">
        <v>4117</v>
      </c>
    </row>
    <row r="4295" spans="1:2">
      <c r="A4295">
        <v>1</v>
      </c>
      <c r="B4295" t="s">
        <v>4118</v>
      </c>
    </row>
    <row r="4296" spans="1:2">
      <c r="A4296">
        <v>1</v>
      </c>
      <c r="B4296" t="s">
        <v>4119</v>
      </c>
    </row>
    <row r="4297" spans="1:2">
      <c r="A4297">
        <v>1</v>
      </c>
      <c r="B4297" t="s">
        <v>4120</v>
      </c>
    </row>
    <row r="4298" spans="1:2">
      <c r="A4298">
        <v>1</v>
      </c>
      <c r="B4298" t="s">
        <v>4121</v>
      </c>
    </row>
    <row r="4299" spans="1:2">
      <c r="A4299">
        <v>1</v>
      </c>
      <c r="B4299" t="s">
        <v>4122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V4863"/>
  <sheetViews>
    <sheetView tabSelected="1" workbookViewId="0">
      <selection activeCell="G3" sqref="G3"/>
    </sheetView>
  </sheetViews>
  <sheetFormatPr defaultRowHeight="15"/>
  <cols>
    <col min="1" max="1" width="5" bestFit="1" customWidth="1"/>
    <col min="2" max="2" width="3.7109375" bestFit="1" customWidth="1"/>
    <col min="3" max="3" width="19.85546875" bestFit="1" customWidth="1"/>
    <col min="5" max="5" width="18.42578125" customWidth="1"/>
    <col min="21" max="21" width="13.140625" customWidth="1"/>
    <col min="22" max="22" width="16.140625" customWidth="1"/>
  </cols>
  <sheetData>
    <row r="1" spans="1:22">
      <c r="A1" t="s">
        <v>0</v>
      </c>
      <c r="B1" t="s">
        <v>1</v>
      </c>
      <c r="C1" t="s">
        <v>2</v>
      </c>
      <c r="E1" s="5" t="s">
        <v>4662</v>
      </c>
      <c r="F1" s="6">
        <v>5967</v>
      </c>
      <c r="U1" s="2" t="s">
        <v>4661</v>
      </c>
      <c r="V1" t="s">
        <v>4659</v>
      </c>
    </row>
    <row r="2" spans="1:22">
      <c r="A2">
        <v>1</v>
      </c>
      <c r="B2">
        <v>2</v>
      </c>
      <c r="C2" t="s">
        <v>3</v>
      </c>
      <c r="E2" s="7" t="s">
        <v>4663</v>
      </c>
      <c r="F2" s="8">
        <v>3258</v>
      </c>
      <c r="U2" s="3" t="s">
        <v>4660</v>
      </c>
      <c r="V2" s="1"/>
    </row>
    <row r="3" spans="1:22">
      <c r="A3">
        <v>2</v>
      </c>
      <c r="B3">
        <v>1</v>
      </c>
      <c r="C3" t="s">
        <v>4</v>
      </c>
      <c r="E3" s="9" t="s">
        <v>4664</v>
      </c>
      <c r="F3" s="6">
        <v>9.2249999999999996</v>
      </c>
      <c r="U3" s="3" t="s">
        <v>4658</v>
      </c>
      <c r="V3" s="1"/>
    </row>
    <row r="4" spans="1:22">
      <c r="A4">
        <v>3</v>
      </c>
      <c r="B4">
        <v>1</v>
      </c>
      <c r="C4" t="s">
        <v>5</v>
      </c>
    </row>
    <row r="5" spans="1:22">
      <c r="A5">
        <v>4</v>
      </c>
      <c r="B5">
        <v>1</v>
      </c>
      <c r="C5" t="s">
        <v>6</v>
      </c>
    </row>
    <row r="6" spans="1:22">
      <c r="A6">
        <v>5</v>
      </c>
      <c r="B6">
        <v>1</v>
      </c>
      <c r="C6" t="s">
        <v>7</v>
      </c>
    </row>
    <row r="7" spans="1:22">
      <c r="A7">
        <v>6</v>
      </c>
      <c r="B7">
        <v>1</v>
      </c>
      <c r="C7" t="s">
        <v>8</v>
      </c>
      <c r="U7" s="3">
        <v>1</v>
      </c>
      <c r="V7" s="4">
        <v>6496419965558100</v>
      </c>
    </row>
    <row r="8" spans="1:22">
      <c r="A8">
        <v>7</v>
      </c>
      <c r="B8">
        <v>1</v>
      </c>
      <c r="C8" t="s">
        <v>9</v>
      </c>
      <c r="U8" s="3">
        <v>2</v>
      </c>
      <c r="V8" s="1">
        <v>2344076840153081</v>
      </c>
    </row>
    <row r="9" spans="1:22">
      <c r="A9">
        <v>8</v>
      </c>
      <c r="B9">
        <v>1</v>
      </c>
      <c r="C9" t="s">
        <v>10</v>
      </c>
    </row>
    <row r="10" spans="1:22">
      <c r="A10">
        <v>9</v>
      </c>
      <c r="B10">
        <v>1</v>
      </c>
      <c r="C10" t="s">
        <v>11</v>
      </c>
    </row>
    <row r="11" spans="1:22">
      <c r="A11">
        <v>10</v>
      </c>
      <c r="B11">
        <v>1</v>
      </c>
      <c r="C11" t="s">
        <v>12</v>
      </c>
    </row>
    <row r="12" spans="1:22">
      <c r="A12">
        <v>11</v>
      </c>
      <c r="B12">
        <v>1</v>
      </c>
      <c r="C12" t="s">
        <v>13</v>
      </c>
    </row>
    <row r="13" spans="1:22">
      <c r="A13">
        <v>12</v>
      </c>
      <c r="B13">
        <v>1</v>
      </c>
      <c r="C13" t="s">
        <v>14</v>
      </c>
    </row>
    <row r="14" spans="1:22">
      <c r="A14">
        <v>13</v>
      </c>
      <c r="B14">
        <v>1</v>
      </c>
      <c r="C14" t="s">
        <v>15</v>
      </c>
    </row>
    <row r="15" spans="1:22">
      <c r="A15">
        <v>14</v>
      </c>
      <c r="B15">
        <v>1</v>
      </c>
      <c r="C15" t="s">
        <v>16</v>
      </c>
    </row>
    <row r="16" spans="1:22">
      <c r="A16">
        <v>15</v>
      </c>
      <c r="B16">
        <v>1</v>
      </c>
      <c r="C16" t="s">
        <v>17</v>
      </c>
    </row>
    <row r="17" spans="1:3">
      <c r="A17">
        <v>16</v>
      </c>
      <c r="B17">
        <v>1</v>
      </c>
      <c r="C17" t="s">
        <v>18</v>
      </c>
    </row>
    <row r="18" spans="1:3">
      <c r="A18">
        <v>17</v>
      </c>
      <c r="B18">
        <v>1</v>
      </c>
      <c r="C18" t="s">
        <v>19</v>
      </c>
    </row>
    <row r="19" spans="1:3">
      <c r="A19">
        <v>18</v>
      </c>
      <c r="B19">
        <v>1</v>
      </c>
      <c r="C19" t="s">
        <v>20</v>
      </c>
    </row>
    <row r="20" spans="1:3">
      <c r="A20">
        <v>19</v>
      </c>
      <c r="B20">
        <v>1</v>
      </c>
      <c r="C20" t="s">
        <v>21</v>
      </c>
    </row>
    <row r="21" spans="1:3">
      <c r="A21">
        <v>20</v>
      </c>
      <c r="B21">
        <v>1</v>
      </c>
      <c r="C21" t="s">
        <v>22</v>
      </c>
    </row>
    <row r="22" spans="1:3">
      <c r="A22">
        <v>21</v>
      </c>
      <c r="B22">
        <v>1</v>
      </c>
      <c r="C22" t="s">
        <v>23</v>
      </c>
    </row>
    <row r="23" spans="1:3">
      <c r="A23">
        <v>22</v>
      </c>
      <c r="B23">
        <v>1</v>
      </c>
      <c r="C23" t="s">
        <v>24</v>
      </c>
    </row>
    <row r="24" spans="1:3">
      <c r="A24">
        <v>23</v>
      </c>
      <c r="B24">
        <v>1</v>
      </c>
      <c r="C24" t="s">
        <v>25</v>
      </c>
    </row>
    <row r="25" spans="1:3">
      <c r="A25">
        <v>24</v>
      </c>
      <c r="B25">
        <v>1</v>
      </c>
      <c r="C25" t="s">
        <v>26</v>
      </c>
    </row>
    <row r="26" spans="1:3">
      <c r="A26">
        <v>25</v>
      </c>
      <c r="B26">
        <v>1</v>
      </c>
      <c r="C26" t="s">
        <v>27</v>
      </c>
    </row>
    <row r="27" spans="1:3">
      <c r="A27">
        <v>26</v>
      </c>
      <c r="B27">
        <v>1</v>
      </c>
      <c r="C27" t="s">
        <v>28</v>
      </c>
    </row>
    <row r="28" spans="1:3">
      <c r="A28">
        <v>27</v>
      </c>
      <c r="B28">
        <v>1</v>
      </c>
      <c r="C28" t="s">
        <v>29</v>
      </c>
    </row>
    <row r="29" spans="1:3">
      <c r="A29">
        <v>28</v>
      </c>
      <c r="B29">
        <v>1</v>
      </c>
      <c r="C29" t="s">
        <v>30</v>
      </c>
    </row>
    <row r="30" spans="1:3">
      <c r="A30">
        <v>29</v>
      </c>
      <c r="B30">
        <v>1</v>
      </c>
      <c r="C30" t="s">
        <v>31</v>
      </c>
    </row>
    <row r="31" spans="1:3">
      <c r="A31">
        <v>30</v>
      </c>
      <c r="B31">
        <v>1</v>
      </c>
      <c r="C31" t="s">
        <v>32</v>
      </c>
    </row>
    <row r="32" spans="1:3">
      <c r="A32">
        <v>31</v>
      </c>
      <c r="B32">
        <v>1</v>
      </c>
      <c r="C32" t="s">
        <v>33</v>
      </c>
    </row>
    <row r="33" spans="1:3">
      <c r="A33">
        <v>32</v>
      </c>
      <c r="B33">
        <v>1</v>
      </c>
      <c r="C33" t="s">
        <v>34</v>
      </c>
    </row>
    <row r="34" spans="1:3">
      <c r="A34">
        <v>33</v>
      </c>
      <c r="B34">
        <v>1</v>
      </c>
      <c r="C34" t="s">
        <v>35</v>
      </c>
    </row>
    <row r="35" spans="1:3">
      <c r="A35">
        <v>34</v>
      </c>
      <c r="B35">
        <v>1</v>
      </c>
      <c r="C35" t="s">
        <v>36</v>
      </c>
    </row>
    <row r="36" spans="1:3">
      <c r="A36">
        <v>35</v>
      </c>
      <c r="B36">
        <v>1</v>
      </c>
      <c r="C36" t="s">
        <v>37</v>
      </c>
    </row>
    <row r="37" spans="1:3">
      <c r="A37">
        <v>36</v>
      </c>
      <c r="B37">
        <v>1</v>
      </c>
      <c r="C37" t="s">
        <v>38</v>
      </c>
    </row>
    <row r="38" spans="1:3">
      <c r="A38">
        <v>37</v>
      </c>
      <c r="B38">
        <v>1</v>
      </c>
      <c r="C38" t="s">
        <v>39</v>
      </c>
    </row>
    <row r="39" spans="1:3">
      <c r="A39">
        <v>38</v>
      </c>
      <c r="B39">
        <v>1</v>
      </c>
      <c r="C39" t="s">
        <v>40</v>
      </c>
    </row>
    <row r="40" spans="1:3">
      <c r="A40">
        <v>39</v>
      </c>
      <c r="B40">
        <v>1</v>
      </c>
      <c r="C40" t="s">
        <v>41</v>
      </c>
    </row>
    <row r="41" spans="1:3">
      <c r="A41">
        <v>40</v>
      </c>
      <c r="B41">
        <v>1</v>
      </c>
      <c r="C41" t="s">
        <v>42</v>
      </c>
    </row>
    <row r="42" spans="1:3">
      <c r="A42">
        <v>41</v>
      </c>
      <c r="B42">
        <v>1</v>
      </c>
      <c r="C42" t="s">
        <v>43</v>
      </c>
    </row>
    <row r="43" spans="1:3">
      <c r="A43">
        <v>42</v>
      </c>
      <c r="B43">
        <v>1</v>
      </c>
      <c r="C43" t="s">
        <v>44</v>
      </c>
    </row>
    <row r="44" spans="1:3">
      <c r="A44">
        <v>43</v>
      </c>
      <c r="B44">
        <v>1</v>
      </c>
      <c r="C44" t="s">
        <v>45</v>
      </c>
    </row>
    <row r="45" spans="1:3">
      <c r="A45">
        <v>44</v>
      </c>
      <c r="B45">
        <v>1</v>
      </c>
      <c r="C45" t="s">
        <v>46</v>
      </c>
    </row>
    <row r="46" spans="1:3">
      <c r="A46">
        <v>45</v>
      </c>
      <c r="B46">
        <v>1</v>
      </c>
      <c r="C46" t="s">
        <v>47</v>
      </c>
    </row>
    <row r="47" spans="1:3">
      <c r="A47">
        <v>46</v>
      </c>
      <c r="B47">
        <v>1</v>
      </c>
      <c r="C47" t="s">
        <v>48</v>
      </c>
    </row>
    <row r="48" spans="1:3">
      <c r="A48">
        <v>47</v>
      </c>
      <c r="B48">
        <v>1</v>
      </c>
      <c r="C48" t="s">
        <v>49</v>
      </c>
    </row>
    <row r="49" spans="1:3">
      <c r="A49">
        <v>48</v>
      </c>
      <c r="B49">
        <v>1</v>
      </c>
      <c r="C49" t="s">
        <v>50</v>
      </c>
    </row>
    <row r="50" spans="1:3">
      <c r="A50">
        <v>49</v>
      </c>
      <c r="B50">
        <v>1</v>
      </c>
      <c r="C50" t="s">
        <v>51</v>
      </c>
    </row>
    <row r="51" spans="1:3">
      <c r="A51">
        <v>50</v>
      </c>
      <c r="B51">
        <v>1</v>
      </c>
      <c r="C51" t="s">
        <v>52</v>
      </c>
    </row>
    <row r="52" spans="1:3">
      <c r="A52">
        <v>51</v>
      </c>
      <c r="B52">
        <v>1</v>
      </c>
      <c r="C52" t="s">
        <v>53</v>
      </c>
    </row>
    <row r="53" spans="1:3">
      <c r="A53">
        <v>52</v>
      </c>
      <c r="B53">
        <v>1</v>
      </c>
      <c r="C53" t="s">
        <v>54</v>
      </c>
    </row>
    <row r="54" spans="1:3">
      <c r="A54">
        <v>53</v>
      </c>
      <c r="B54">
        <v>1</v>
      </c>
      <c r="C54" t="s">
        <v>55</v>
      </c>
    </row>
    <row r="55" spans="1:3">
      <c r="A55">
        <v>54</v>
      </c>
      <c r="B55">
        <v>1</v>
      </c>
      <c r="C55" t="s">
        <v>56</v>
      </c>
    </row>
    <row r="56" spans="1:3">
      <c r="A56">
        <v>55</v>
      </c>
      <c r="B56">
        <v>1</v>
      </c>
      <c r="C56" t="s">
        <v>57</v>
      </c>
    </row>
    <row r="57" spans="1:3">
      <c r="A57">
        <v>56</v>
      </c>
      <c r="B57">
        <v>1</v>
      </c>
      <c r="C57" t="s">
        <v>58</v>
      </c>
    </row>
    <row r="58" spans="1:3">
      <c r="A58">
        <v>57</v>
      </c>
      <c r="B58">
        <v>1</v>
      </c>
      <c r="C58" t="s">
        <v>59</v>
      </c>
    </row>
    <row r="59" spans="1:3">
      <c r="A59">
        <v>58</v>
      </c>
      <c r="B59">
        <v>1</v>
      </c>
      <c r="C59" t="s">
        <v>60</v>
      </c>
    </row>
    <row r="60" spans="1:3">
      <c r="A60">
        <v>59</v>
      </c>
      <c r="B60">
        <v>1</v>
      </c>
      <c r="C60" t="s">
        <v>61</v>
      </c>
    </row>
    <row r="61" spans="1:3">
      <c r="A61">
        <v>60</v>
      </c>
      <c r="B61">
        <v>1</v>
      </c>
      <c r="C61" t="s">
        <v>62</v>
      </c>
    </row>
    <row r="62" spans="1:3">
      <c r="A62">
        <v>61</v>
      </c>
      <c r="B62">
        <v>1</v>
      </c>
      <c r="C62" t="s">
        <v>63</v>
      </c>
    </row>
    <row r="63" spans="1:3">
      <c r="A63">
        <v>62</v>
      </c>
      <c r="B63">
        <v>1</v>
      </c>
      <c r="C63" t="s">
        <v>64</v>
      </c>
    </row>
    <row r="64" spans="1:3">
      <c r="A64">
        <v>63</v>
      </c>
      <c r="B64">
        <v>2</v>
      </c>
      <c r="C64" t="s">
        <v>65</v>
      </c>
    </row>
    <row r="65" spans="1:3">
      <c r="A65">
        <v>64</v>
      </c>
      <c r="B65">
        <v>1</v>
      </c>
      <c r="C65" t="s">
        <v>66</v>
      </c>
    </row>
    <row r="66" spans="1:3">
      <c r="A66">
        <v>65</v>
      </c>
      <c r="B66">
        <v>1</v>
      </c>
      <c r="C66" t="s">
        <v>67</v>
      </c>
    </row>
    <row r="67" spans="1:3">
      <c r="A67">
        <v>66</v>
      </c>
      <c r="B67">
        <v>1</v>
      </c>
      <c r="C67" t="s">
        <v>68</v>
      </c>
    </row>
    <row r="68" spans="1:3">
      <c r="A68">
        <v>67</v>
      </c>
      <c r="B68">
        <v>1</v>
      </c>
      <c r="C68" t="s">
        <v>69</v>
      </c>
    </row>
    <row r="69" spans="1:3">
      <c r="A69">
        <v>68</v>
      </c>
      <c r="B69">
        <v>1</v>
      </c>
      <c r="C69" t="s">
        <v>70</v>
      </c>
    </row>
    <row r="70" spans="1:3">
      <c r="A70">
        <v>69</v>
      </c>
      <c r="B70">
        <v>1</v>
      </c>
      <c r="C70" t="s">
        <v>71</v>
      </c>
    </row>
    <row r="71" spans="1:3">
      <c r="A71">
        <v>70</v>
      </c>
      <c r="B71">
        <v>1</v>
      </c>
      <c r="C71" t="s">
        <v>72</v>
      </c>
    </row>
    <row r="72" spans="1:3">
      <c r="A72">
        <v>71</v>
      </c>
      <c r="B72">
        <v>1</v>
      </c>
      <c r="C72" t="s">
        <v>73</v>
      </c>
    </row>
    <row r="73" spans="1:3">
      <c r="A73">
        <v>72</v>
      </c>
      <c r="B73">
        <v>1</v>
      </c>
      <c r="C73" t="s">
        <v>74</v>
      </c>
    </row>
    <row r="74" spans="1:3">
      <c r="A74">
        <v>73</v>
      </c>
      <c r="B74">
        <v>1</v>
      </c>
      <c r="C74" t="s">
        <v>75</v>
      </c>
    </row>
    <row r="75" spans="1:3">
      <c r="A75">
        <v>74</v>
      </c>
      <c r="B75">
        <v>1</v>
      </c>
      <c r="C75" t="s">
        <v>76</v>
      </c>
    </row>
    <row r="76" spans="1:3">
      <c r="A76">
        <v>75</v>
      </c>
      <c r="B76">
        <v>1</v>
      </c>
      <c r="C76" t="s">
        <v>77</v>
      </c>
    </row>
    <row r="77" spans="1:3">
      <c r="A77">
        <v>76</v>
      </c>
      <c r="B77">
        <v>1</v>
      </c>
      <c r="C77" t="s">
        <v>78</v>
      </c>
    </row>
    <row r="78" spans="1:3">
      <c r="A78">
        <v>78</v>
      </c>
      <c r="B78">
        <v>1</v>
      </c>
      <c r="C78" t="s">
        <v>79</v>
      </c>
    </row>
    <row r="79" spans="1:3">
      <c r="A79">
        <v>79</v>
      </c>
      <c r="B79">
        <v>1</v>
      </c>
      <c r="C79" t="s">
        <v>80</v>
      </c>
    </row>
    <row r="80" spans="1:3">
      <c r="A80">
        <v>80</v>
      </c>
      <c r="B80">
        <v>1</v>
      </c>
      <c r="C80" t="s">
        <v>81</v>
      </c>
    </row>
    <row r="81" spans="1:3">
      <c r="A81">
        <v>81</v>
      </c>
      <c r="B81">
        <v>1</v>
      </c>
      <c r="C81" t="s">
        <v>82</v>
      </c>
    </row>
    <row r="82" spans="1:3">
      <c r="A82">
        <v>82</v>
      </c>
      <c r="B82">
        <v>1</v>
      </c>
      <c r="C82" t="s">
        <v>83</v>
      </c>
    </row>
    <row r="83" spans="1:3">
      <c r="A83">
        <v>83</v>
      </c>
      <c r="B83">
        <v>1</v>
      </c>
      <c r="C83" t="s">
        <v>84</v>
      </c>
    </row>
    <row r="84" spans="1:3">
      <c r="A84">
        <v>84</v>
      </c>
      <c r="B84">
        <v>1</v>
      </c>
      <c r="C84" t="s">
        <v>85</v>
      </c>
    </row>
    <row r="85" spans="1:3">
      <c r="A85">
        <v>85</v>
      </c>
      <c r="B85">
        <v>1</v>
      </c>
      <c r="C85" t="s">
        <v>86</v>
      </c>
    </row>
    <row r="86" spans="1:3">
      <c r="A86">
        <v>86</v>
      </c>
      <c r="B86">
        <v>1</v>
      </c>
      <c r="C86" t="s">
        <v>87</v>
      </c>
    </row>
    <row r="87" spans="1:3">
      <c r="A87">
        <v>87</v>
      </c>
      <c r="B87">
        <v>1</v>
      </c>
      <c r="C87" t="s">
        <v>88</v>
      </c>
    </row>
    <row r="88" spans="1:3">
      <c r="A88">
        <v>88</v>
      </c>
      <c r="B88">
        <v>1</v>
      </c>
      <c r="C88" t="s">
        <v>89</v>
      </c>
    </row>
    <row r="89" spans="1:3">
      <c r="A89">
        <v>89</v>
      </c>
      <c r="B89">
        <v>1</v>
      </c>
      <c r="C89" t="s">
        <v>90</v>
      </c>
    </row>
    <row r="90" spans="1:3">
      <c r="A90">
        <v>90</v>
      </c>
      <c r="B90">
        <v>1</v>
      </c>
      <c r="C90" t="s">
        <v>91</v>
      </c>
    </row>
    <row r="91" spans="1:3">
      <c r="A91">
        <v>91</v>
      </c>
      <c r="B91">
        <v>1</v>
      </c>
      <c r="C91" t="s">
        <v>92</v>
      </c>
    </row>
    <row r="92" spans="1:3">
      <c r="A92">
        <v>92</v>
      </c>
      <c r="B92">
        <v>1</v>
      </c>
      <c r="C92" t="s">
        <v>93</v>
      </c>
    </row>
    <row r="93" spans="1:3">
      <c r="A93">
        <v>93</v>
      </c>
      <c r="B93">
        <v>1</v>
      </c>
      <c r="C93" t="s">
        <v>94</v>
      </c>
    </row>
    <row r="94" spans="1:3">
      <c r="A94">
        <v>94</v>
      </c>
      <c r="B94">
        <v>1</v>
      </c>
      <c r="C94" t="s">
        <v>95</v>
      </c>
    </row>
    <row r="95" spans="1:3">
      <c r="A95">
        <v>95</v>
      </c>
      <c r="B95">
        <v>1</v>
      </c>
      <c r="C95" t="s">
        <v>96</v>
      </c>
    </row>
    <row r="96" spans="1:3">
      <c r="A96">
        <v>96</v>
      </c>
      <c r="B96">
        <v>1</v>
      </c>
      <c r="C96" t="s">
        <v>97</v>
      </c>
    </row>
    <row r="97" spans="1:3">
      <c r="A97">
        <v>97</v>
      </c>
      <c r="B97">
        <v>1</v>
      </c>
      <c r="C97" s="1">
        <v>1008951317545</v>
      </c>
    </row>
    <row r="98" spans="1:3">
      <c r="A98">
        <v>98</v>
      </c>
      <c r="B98">
        <v>1</v>
      </c>
      <c r="C98" t="s">
        <v>98</v>
      </c>
    </row>
    <row r="99" spans="1:3">
      <c r="A99">
        <v>99</v>
      </c>
      <c r="B99">
        <v>1</v>
      </c>
      <c r="C99" t="s">
        <v>99</v>
      </c>
    </row>
    <row r="100" spans="1:3">
      <c r="A100">
        <v>100</v>
      </c>
      <c r="B100">
        <v>1</v>
      </c>
      <c r="C100" t="s">
        <v>100</v>
      </c>
    </row>
    <row r="101" spans="1:3">
      <c r="A101">
        <v>101</v>
      </c>
      <c r="B101">
        <v>1</v>
      </c>
      <c r="C101" t="s">
        <v>101</v>
      </c>
    </row>
    <row r="102" spans="1:3">
      <c r="A102">
        <v>102</v>
      </c>
      <c r="B102">
        <v>1</v>
      </c>
      <c r="C102" t="s">
        <v>102</v>
      </c>
    </row>
    <row r="103" spans="1:3">
      <c r="A103">
        <v>103</v>
      </c>
      <c r="B103">
        <v>1</v>
      </c>
      <c r="C103" t="s">
        <v>103</v>
      </c>
    </row>
    <row r="104" spans="1:3">
      <c r="A104">
        <v>104</v>
      </c>
      <c r="B104">
        <v>2</v>
      </c>
      <c r="C104" t="s">
        <v>104</v>
      </c>
    </row>
    <row r="105" spans="1:3">
      <c r="A105">
        <v>105</v>
      </c>
      <c r="B105">
        <v>1</v>
      </c>
      <c r="C105" s="1">
        <v>133849787584996</v>
      </c>
    </row>
    <row r="106" spans="1:3">
      <c r="A106">
        <v>106</v>
      </c>
      <c r="B106">
        <v>1</v>
      </c>
      <c r="C106" t="s">
        <v>105</v>
      </c>
    </row>
    <row r="107" spans="1:3">
      <c r="A107">
        <v>107</v>
      </c>
      <c r="B107">
        <v>1</v>
      </c>
      <c r="C107" t="s">
        <v>106</v>
      </c>
    </row>
    <row r="108" spans="1:3">
      <c r="A108">
        <v>108</v>
      </c>
      <c r="B108">
        <v>1</v>
      </c>
      <c r="C108" t="s">
        <v>107</v>
      </c>
    </row>
    <row r="109" spans="1:3">
      <c r="A109">
        <v>109</v>
      </c>
      <c r="B109">
        <v>1</v>
      </c>
      <c r="C109" t="s">
        <v>108</v>
      </c>
    </row>
    <row r="110" spans="1:3">
      <c r="A110">
        <v>110</v>
      </c>
      <c r="B110">
        <v>1</v>
      </c>
      <c r="C110" t="s">
        <v>109</v>
      </c>
    </row>
    <row r="111" spans="1:3">
      <c r="A111">
        <v>111</v>
      </c>
      <c r="B111">
        <v>1</v>
      </c>
      <c r="C111" t="s">
        <v>110</v>
      </c>
    </row>
    <row r="112" spans="1:3">
      <c r="A112">
        <v>112</v>
      </c>
      <c r="B112">
        <v>1</v>
      </c>
      <c r="C112" t="s">
        <v>111</v>
      </c>
    </row>
    <row r="113" spans="1:3">
      <c r="A113">
        <v>113</v>
      </c>
      <c r="B113">
        <v>1</v>
      </c>
      <c r="C113" t="s">
        <v>112</v>
      </c>
    </row>
    <row r="114" spans="1:3">
      <c r="A114">
        <v>114</v>
      </c>
      <c r="B114">
        <v>1</v>
      </c>
      <c r="C114" t="s">
        <v>113</v>
      </c>
    </row>
    <row r="115" spans="1:3">
      <c r="A115">
        <v>115</v>
      </c>
      <c r="B115">
        <v>1</v>
      </c>
      <c r="C115" t="s">
        <v>114</v>
      </c>
    </row>
    <row r="116" spans="1:3">
      <c r="A116">
        <v>116</v>
      </c>
      <c r="B116">
        <v>1</v>
      </c>
      <c r="C116" t="s">
        <v>115</v>
      </c>
    </row>
    <row r="117" spans="1:3">
      <c r="A117">
        <v>117</v>
      </c>
      <c r="B117">
        <v>1</v>
      </c>
      <c r="C117" t="s">
        <v>116</v>
      </c>
    </row>
    <row r="118" spans="1:3">
      <c r="A118">
        <v>118</v>
      </c>
      <c r="B118">
        <v>1</v>
      </c>
      <c r="C118" t="s">
        <v>117</v>
      </c>
    </row>
    <row r="119" spans="1:3">
      <c r="A119">
        <v>119</v>
      </c>
      <c r="B119">
        <v>1</v>
      </c>
      <c r="C119" t="s">
        <v>118</v>
      </c>
    </row>
    <row r="120" spans="1:3">
      <c r="A120">
        <v>120</v>
      </c>
      <c r="B120">
        <v>1</v>
      </c>
      <c r="C120" t="s">
        <v>119</v>
      </c>
    </row>
    <row r="121" spans="1:3">
      <c r="A121">
        <v>121</v>
      </c>
      <c r="B121">
        <v>1</v>
      </c>
      <c r="C121" t="s">
        <v>120</v>
      </c>
    </row>
    <row r="122" spans="1:3">
      <c r="A122">
        <v>122</v>
      </c>
      <c r="B122">
        <v>1</v>
      </c>
      <c r="C122" t="s">
        <v>121</v>
      </c>
    </row>
    <row r="123" spans="1:3">
      <c r="A123">
        <v>123</v>
      </c>
      <c r="B123">
        <v>1</v>
      </c>
      <c r="C123" t="s">
        <v>122</v>
      </c>
    </row>
    <row r="124" spans="1:3">
      <c r="A124">
        <v>124</v>
      </c>
      <c r="B124">
        <v>1</v>
      </c>
      <c r="C124" t="s">
        <v>123</v>
      </c>
    </row>
    <row r="125" spans="1:3">
      <c r="A125">
        <v>125</v>
      </c>
      <c r="B125">
        <v>1</v>
      </c>
      <c r="C125" t="s">
        <v>124</v>
      </c>
    </row>
    <row r="126" spans="1:3">
      <c r="A126">
        <v>126</v>
      </c>
      <c r="B126">
        <v>2</v>
      </c>
      <c r="C126" t="s">
        <v>125</v>
      </c>
    </row>
    <row r="127" spans="1:3">
      <c r="A127">
        <v>127</v>
      </c>
      <c r="B127">
        <v>1</v>
      </c>
      <c r="C127" t="s">
        <v>126</v>
      </c>
    </row>
    <row r="128" spans="1:3">
      <c r="A128">
        <v>128</v>
      </c>
      <c r="B128">
        <v>1</v>
      </c>
      <c r="C128" t="s">
        <v>127</v>
      </c>
    </row>
    <row r="129" spans="1:3">
      <c r="A129">
        <v>129</v>
      </c>
      <c r="B129">
        <v>1</v>
      </c>
      <c r="C129" t="s">
        <v>128</v>
      </c>
    </row>
    <row r="130" spans="1:3">
      <c r="A130">
        <v>130</v>
      </c>
      <c r="B130">
        <v>1</v>
      </c>
      <c r="C130" t="s">
        <v>129</v>
      </c>
    </row>
    <row r="131" spans="1:3">
      <c r="A131">
        <v>131</v>
      </c>
      <c r="B131">
        <v>1</v>
      </c>
      <c r="C131" t="s">
        <v>130</v>
      </c>
    </row>
    <row r="132" spans="1:3">
      <c r="A132">
        <v>132</v>
      </c>
      <c r="B132">
        <v>1</v>
      </c>
      <c r="C132" t="s">
        <v>131</v>
      </c>
    </row>
    <row r="133" spans="1:3">
      <c r="A133">
        <v>133</v>
      </c>
      <c r="B133">
        <v>1</v>
      </c>
      <c r="C133" t="s">
        <v>132</v>
      </c>
    </row>
    <row r="134" spans="1:3">
      <c r="A134">
        <v>134</v>
      </c>
      <c r="B134">
        <v>2</v>
      </c>
      <c r="C134" t="s">
        <v>133</v>
      </c>
    </row>
    <row r="135" spans="1:3">
      <c r="A135">
        <v>135</v>
      </c>
      <c r="B135">
        <v>2</v>
      </c>
      <c r="C135" t="s">
        <v>134</v>
      </c>
    </row>
    <row r="136" spans="1:3">
      <c r="A136">
        <v>136</v>
      </c>
      <c r="B136">
        <v>2</v>
      </c>
      <c r="C136" t="s">
        <v>135</v>
      </c>
    </row>
    <row r="137" spans="1:3">
      <c r="A137">
        <v>137</v>
      </c>
      <c r="B137">
        <v>1</v>
      </c>
      <c r="C137" t="s">
        <v>136</v>
      </c>
    </row>
    <row r="138" spans="1:3">
      <c r="A138">
        <v>138</v>
      </c>
      <c r="B138">
        <v>2</v>
      </c>
      <c r="C138" t="s">
        <v>137</v>
      </c>
    </row>
    <row r="139" spans="1:3">
      <c r="A139">
        <v>139</v>
      </c>
      <c r="B139">
        <v>1</v>
      </c>
      <c r="C139" t="s">
        <v>138</v>
      </c>
    </row>
    <row r="140" spans="1:3">
      <c r="A140">
        <v>140</v>
      </c>
      <c r="B140">
        <v>1</v>
      </c>
      <c r="C140" t="s">
        <v>139</v>
      </c>
    </row>
    <row r="141" spans="1:3">
      <c r="A141">
        <v>141</v>
      </c>
      <c r="B141">
        <v>1</v>
      </c>
      <c r="C141" t="s">
        <v>140</v>
      </c>
    </row>
    <row r="142" spans="1:3">
      <c r="A142">
        <v>142</v>
      </c>
      <c r="B142">
        <v>1</v>
      </c>
      <c r="C142" t="s">
        <v>141</v>
      </c>
    </row>
    <row r="143" spans="1:3">
      <c r="A143">
        <v>143</v>
      </c>
      <c r="B143">
        <v>1</v>
      </c>
      <c r="C143" t="s">
        <v>142</v>
      </c>
    </row>
    <row r="144" spans="1:3">
      <c r="A144">
        <v>144</v>
      </c>
      <c r="B144">
        <v>1</v>
      </c>
      <c r="C144" t="s">
        <v>143</v>
      </c>
    </row>
    <row r="145" spans="1:3">
      <c r="A145">
        <v>145</v>
      </c>
      <c r="B145">
        <v>1</v>
      </c>
      <c r="C145" t="s">
        <v>144</v>
      </c>
    </row>
    <row r="146" spans="1:3">
      <c r="A146">
        <v>146</v>
      </c>
      <c r="B146">
        <v>1</v>
      </c>
      <c r="C146" t="s">
        <v>145</v>
      </c>
    </row>
    <row r="147" spans="1:3">
      <c r="A147">
        <v>147</v>
      </c>
      <c r="B147">
        <v>1</v>
      </c>
      <c r="C147" t="s">
        <v>146</v>
      </c>
    </row>
    <row r="148" spans="1:3">
      <c r="A148">
        <v>148</v>
      </c>
      <c r="B148">
        <v>1</v>
      </c>
      <c r="C148" t="s">
        <v>147</v>
      </c>
    </row>
    <row r="149" spans="1:3">
      <c r="A149">
        <v>149</v>
      </c>
      <c r="B149">
        <v>1</v>
      </c>
      <c r="C149" t="s">
        <v>148</v>
      </c>
    </row>
    <row r="150" spans="1:3">
      <c r="A150">
        <v>150</v>
      </c>
      <c r="B150">
        <v>1</v>
      </c>
      <c r="C150" t="s">
        <v>149</v>
      </c>
    </row>
    <row r="151" spans="1:3">
      <c r="A151">
        <v>151</v>
      </c>
      <c r="B151">
        <v>1</v>
      </c>
      <c r="C151" t="s">
        <v>150</v>
      </c>
    </row>
    <row r="152" spans="1:3">
      <c r="A152">
        <v>152</v>
      </c>
      <c r="B152">
        <v>1</v>
      </c>
      <c r="C152" t="s">
        <v>151</v>
      </c>
    </row>
    <row r="153" spans="1:3">
      <c r="A153">
        <v>153</v>
      </c>
      <c r="B153">
        <v>1</v>
      </c>
      <c r="C153" t="s">
        <v>152</v>
      </c>
    </row>
    <row r="154" spans="1:3">
      <c r="A154">
        <v>154</v>
      </c>
      <c r="B154">
        <v>2</v>
      </c>
      <c r="C154" t="s">
        <v>153</v>
      </c>
    </row>
    <row r="155" spans="1:3">
      <c r="A155">
        <v>155</v>
      </c>
      <c r="B155">
        <v>2</v>
      </c>
      <c r="C155" t="s">
        <v>154</v>
      </c>
    </row>
    <row r="156" spans="1:3">
      <c r="A156">
        <v>156</v>
      </c>
      <c r="B156">
        <v>2</v>
      </c>
      <c r="C156" t="s">
        <v>155</v>
      </c>
    </row>
    <row r="157" spans="1:3">
      <c r="A157">
        <v>157</v>
      </c>
      <c r="B157">
        <v>1</v>
      </c>
      <c r="C157" t="s">
        <v>156</v>
      </c>
    </row>
    <row r="158" spans="1:3">
      <c r="A158">
        <v>158</v>
      </c>
      <c r="B158">
        <v>1</v>
      </c>
      <c r="C158" t="s">
        <v>157</v>
      </c>
    </row>
    <row r="159" spans="1:3">
      <c r="A159">
        <v>159</v>
      </c>
      <c r="B159">
        <v>1</v>
      </c>
      <c r="C159" t="s">
        <v>158</v>
      </c>
    </row>
    <row r="160" spans="1:3">
      <c r="A160">
        <v>160</v>
      </c>
      <c r="B160">
        <v>1</v>
      </c>
      <c r="C160" t="s">
        <v>159</v>
      </c>
    </row>
    <row r="161" spans="1:3">
      <c r="A161">
        <v>161</v>
      </c>
      <c r="B161">
        <v>2</v>
      </c>
      <c r="C161" t="s">
        <v>160</v>
      </c>
    </row>
    <row r="162" spans="1:3">
      <c r="A162">
        <v>162</v>
      </c>
      <c r="B162">
        <v>2</v>
      </c>
      <c r="C162" t="s">
        <v>161</v>
      </c>
    </row>
    <row r="163" spans="1:3">
      <c r="A163">
        <v>163</v>
      </c>
      <c r="B163">
        <v>2</v>
      </c>
      <c r="C163" t="s">
        <v>162</v>
      </c>
    </row>
    <row r="164" spans="1:3">
      <c r="A164">
        <v>164</v>
      </c>
      <c r="B164">
        <v>1</v>
      </c>
      <c r="C164" s="1">
        <v>192792189535964</v>
      </c>
    </row>
    <row r="165" spans="1:3">
      <c r="A165">
        <v>165</v>
      </c>
      <c r="B165">
        <v>1</v>
      </c>
      <c r="C165" t="s">
        <v>163</v>
      </c>
    </row>
    <row r="166" spans="1:3">
      <c r="A166">
        <v>166</v>
      </c>
      <c r="B166">
        <v>1</v>
      </c>
      <c r="C166" t="s">
        <v>164</v>
      </c>
    </row>
    <row r="167" spans="1:3">
      <c r="A167">
        <v>167</v>
      </c>
      <c r="B167">
        <v>1</v>
      </c>
      <c r="C167" t="s">
        <v>165</v>
      </c>
    </row>
    <row r="168" spans="1:3">
      <c r="A168">
        <v>168</v>
      </c>
      <c r="B168">
        <v>2</v>
      </c>
      <c r="C168" t="s">
        <v>166</v>
      </c>
    </row>
    <row r="169" spans="1:3">
      <c r="A169">
        <v>169</v>
      </c>
      <c r="B169">
        <v>1</v>
      </c>
      <c r="C169" t="s">
        <v>167</v>
      </c>
    </row>
    <row r="170" spans="1:3">
      <c r="A170">
        <v>170</v>
      </c>
      <c r="B170">
        <v>1</v>
      </c>
      <c r="C170" t="s">
        <v>168</v>
      </c>
    </row>
    <row r="171" spans="1:3">
      <c r="A171">
        <v>171</v>
      </c>
      <c r="B171">
        <v>1</v>
      </c>
      <c r="C171" t="s">
        <v>169</v>
      </c>
    </row>
    <row r="172" spans="1:3">
      <c r="A172">
        <v>172</v>
      </c>
      <c r="B172">
        <v>1</v>
      </c>
      <c r="C172" s="1">
        <v>110880210490941</v>
      </c>
    </row>
    <row r="173" spans="1:3">
      <c r="A173">
        <v>173</v>
      </c>
      <c r="B173">
        <v>1</v>
      </c>
      <c r="C173" t="s">
        <v>170</v>
      </c>
    </row>
    <row r="174" spans="1:3">
      <c r="A174">
        <v>174</v>
      </c>
      <c r="B174">
        <v>2</v>
      </c>
      <c r="C174" t="s">
        <v>171</v>
      </c>
    </row>
    <row r="175" spans="1:3">
      <c r="A175">
        <v>175</v>
      </c>
      <c r="B175">
        <v>1</v>
      </c>
      <c r="C175" t="s">
        <v>172</v>
      </c>
    </row>
    <row r="176" spans="1:3">
      <c r="A176">
        <v>176</v>
      </c>
      <c r="B176">
        <v>2</v>
      </c>
      <c r="C176" t="s">
        <v>173</v>
      </c>
    </row>
    <row r="177" spans="1:3">
      <c r="A177">
        <v>177</v>
      </c>
      <c r="B177">
        <v>1</v>
      </c>
      <c r="C177" t="s">
        <v>174</v>
      </c>
    </row>
    <row r="178" spans="1:3">
      <c r="A178">
        <v>178</v>
      </c>
      <c r="B178">
        <v>1</v>
      </c>
      <c r="C178" t="s">
        <v>175</v>
      </c>
    </row>
    <row r="179" spans="1:3">
      <c r="A179">
        <v>179</v>
      </c>
      <c r="B179">
        <v>1</v>
      </c>
      <c r="C179" t="s">
        <v>176</v>
      </c>
    </row>
    <row r="180" spans="1:3">
      <c r="A180">
        <v>180</v>
      </c>
      <c r="B180">
        <v>1</v>
      </c>
      <c r="C180" t="s">
        <v>177</v>
      </c>
    </row>
    <row r="181" spans="1:3">
      <c r="A181">
        <v>181</v>
      </c>
      <c r="B181">
        <v>1</v>
      </c>
      <c r="C181" t="s">
        <v>178</v>
      </c>
    </row>
    <row r="182" spans="1:3">
      <c r="A182">
        <v>182</v>
      </c>
      <c r="B182">
        <v>1</v>
      </c>
      <c r="C182" t="s">
        <v>179</v>
      </c>
    </row>
    <row r="183" spans="1:3">
      <c r="A183">
        <v>183</v>
      </c>
      <c r="B183">
        <v>1</v>
      </c>
      <c r="C183" t="s">
        <v>180</v>
      </c>
    </row>
    <row r="184" spans="1:3">
      <c r="A184">
        <v>184</v>
      </c>
      <c r="B184">
        <v>2</v>
      </c>
      <c r="C184" t="s">
        <v>181</v>
      </c>
    </row>
    <row r="185" spans="1:3">
      <c r="A185">
        <v>185</v>
      </c>
      <c r="B185">
        <v>1</v>
      </c>
      <c r="C185" t="s">
        <v>182</v>
      </c>
    </row>
    <row r="186" spans="1:3">
      <c r="A186">
        <v>186</v>
      </c>
      <c r="B186">
        <v>2</v>
      </c>
      <c r="C186" t="s">
        <v>183</v>
      </c>
    </row>
    <row r="187" spans="1:3">
      <c r="A187">
        <v>187</v>
      </c>
      <c r="B187">
        <v>1</v>
      </c>
      <c r="C187" t="s">
        <v>184</v>
      </c>
    </row>
    <row r="188" spans="1:3">
      <c r="A188">
        <v>188</v>
      </c>
      <c r="B188">
        <v>1</v>
      </c>
      <c r="C188" t="s">
        <v>185</v>
      </c>
    </row>
    <row r="189" spans="1:3">
      <c r="A189">
        <v>189</v>
      </c>
      <c r="B189">
        <v>1</v>
      </c>
      <c r="C189" t="s">
        <v>186</v>
      </c>
    </row>
    <row r="190" spans="1:3">
      <c r="A190">
        <v>190</v>
      </c>
      <c r="B190">
        <v>1</v>
      </c>
      <c r="C190" t="s">
        <v>187</v>
      </c>
    </row>
    <row r="191" spans="1:3">
      <c r="A191">
        <v>191</v>
      </c>
      <c r="B191">
        <v>1</v>
      </c>
      <c r="C191" s="1">
        <v>204783023331307</v>
      </c>
    </row>
    <row r="192" spans="1:3">
      <c r="A192">
        <v>192</v>
      </c>
      <c r="B192">
        <v>2</v>
      </c>
      <c r="C192" t="s">
        <v>188</v>
      </c>
    </row>
    <row r="193" spans="1:3">
      <c r="A193">
        <v>193</v>
      </c>
      <c r="B193">
        <v>1</v>
      </c>
      <c r="C193" t="s">
        <v>189</v>
      </c>
    </row>
    <row r="194" spans="1:3">
      <c r="A194">
        <v>194</v>
      </c>
      <c r="B194">
        <v>1</v>
      </c>
      <c r="C194" t="s">
        <v>190</v>
      </c>
    </row>
    <row r="195" spans="1:3">
      <c r="A195">
        <v>195</v>
      </c>
      <c r="B195">
        <v>1</v>
      </c>
      <c r="C195" t="s">
        <v>191</v>
      </c>
    </row>
    <row r="196" spans="1:3">
      <c r="A196">
        <v>196</v>
      </c>
      <c r="B196">
        <v>1</v>
      </c>
      <c r="C196" t="s">
        <v>192</v>
      </c>
    </row>
    <row r="197" spans="1:3">
      <c r="A197">
        <v>197</v>
      </c>
      <c r="B197">
        <v>1</v>
      </c>
      <c r="C197" t="s">
        <v>193</v>
      </c>
    </row>
    <row r="198" spans="1:3">
      <c r="A198">
        <v>198</v>
      </c>
      <c r="B198">
        <v>1</v>
      </c>
      <c r="C198" t="s">
        <v>194</v>
      </c>
    </row>
    <row r="199" spans="1:3">
      <c r="A199">
        <v>199</v>
      </c>
      <c r="B199">
        <v>1</v>
      </c>
      <c r="C199" t="s">
        <v>195</v>
      </c>
    </row>
    <row r="200" spans="1:3">
      <c r="A200">
        <v>200</v>
      </c>
      <c r="B200">
        <v>2</v>
      </c>
      <c r="C200" t="s">
        <v>196</v>
      </c>
    </row>
    <row r="201" spans="1:3">
      <c r="A201">
        <v>201</v>
      </c>
      <c r="B201">
        <v>1</v>
      </c>
      <c r="C201" t="s">
        <v>197</v>
      </c>
    </row>
    <row r="202" spans="1:3">
      <c r="A202">
        <v>202</v>
      </c>
      <c r="B202">
        <v>1</v>
      </c>
      <c r="C202" t="s">
        <v>198</v>
      </c>
    </row>
    <row r="203" spans="1:3">
      <c r="A203">
        <v>203</v>
      </c>
      <c r="B203">
        <v>1</v>
      </c>
      <c r="C203" t="s">
        <v>199</v>
      </c>
    </row>
    <row r="204" spans="1:3">
      <c r="A204">
        <v>204</v>
      </c>
      <c r="B204">
        <v>1</v>
      </c>
      <c r="C204" t="s">
        <v>200</v>
      </c>
    </row>
    <row r="205" spans="1:3">
      <c r="A205">
        <v>205</v>
      </c>
      <c r="B205">
        <v>1</v>
      </c>
      <c r="C205" t="s">
        <v>201</v>
      </c>
    </row>
    <row r="206" spans="1:3">
      <c r="A206">
        <v>206</v>
      </c>
      <c r="B206">
        <v>1</v>
      </c>
      <c r="C206" t="s">
        <v>202</v>
      </c>
    </row>
    <row r="207" spans="1:3">
      <c r="A207">
        <v>207</v>
      </c>
      <c r="B207">
        <v>2</v>
      </c>
      <c r="C207" t="s">
        <v>203</v>
      </c>
    </row>
    <row r="208" spans="1:3">
      <c r="A208">
        <v>208</v>
      </c>
      <c r="B208">
        <v>1</v>
      </c>
      <c r="C208" t="s">
        <v>204</v>
      </c>
    </row>
    <row r="209" spans="1:3">
      <c r="A209">
        <v>209</v>
      </c>
      <c r="B209">
        <v>1</v>
      </c>
      <c r="C209" t="s">
        <v>205</v>
      </c>
    </row>
    <row r="210" spans="1:3">
      <c r="A210">
        <v>210</v>
      </c>
      <c r="B210">
        <v>1</v>
      </c>
      <c r="C210" t="s">
        <v>206</v>
      </c>
    </row>
    <row r="211" spans="1:3">
      <c r="A211">
        <v>211</v>
      </c>
      <c r="B211">
        <v>1</v>
      </c>
      <c r="C211" t="s">
        <v>207</v>
      </c>
    </row>
    <row r="212" spans="1:3">
      <c r="A212">
        <v>212</v>
      </c>
      <c r="B212">
        <v>1</v>
      </c>
      <c r="C212" t="s">
        <v>208</v>
      </c>
    </row>
    <row r="213" spans="1:3">
      <c r="A213">
        <v>213</v>
      </c>
      <c r="B213">
        <v>1</v>
      </c>
      <c r="C213" t="s">
        <v>209</v>
      </c>
    </row>
    <row r="214" spans="1:3">
      <c r="A214">
        <v>214</v>
      </c>
      <c r="B214">
        <v>1</v>
      </c>
      <c r="C214" t="s">
        <v>210</v>
      </c>
    </row>
    <row r="215" spans="1:3">
      <c r="A215">
        <v>215</v>
      </c>
      <c r="B215">
        <v>1</v>
      </c>
      <c r="C215" t="s">
        <v>211</v>
      </c>
    </row>
    <row r="216" spans="1:3">
      <c r="A216">
        <v>216</v>
      </c>
      <c r="B216">
        <v>1</v>
      </c>
      <c r="C216" t="s">
        <v>212</v>
      </c>
    </row>
    <row r="217" spans="1:3">
      <c r="A217">
        <v>217</v>
      </c>
      <c r="B217">
        <v>2</v>
      </c>
      <c r="C217" t="s">
        <v>213</v>
      </c>
    </row>
    <row r="218" spans="1:3">
      <c r="A218">
        <v>218</v>
      </c>
      <c r="B218">
        <v>1</v>
      </c>
      <c r="C218" t="s">
        <v>214</v>
      </c>
    </row>
    <row r="219" spans="1:3">
      <c r="A219">
        <v>219</v>
      </c>
      <c r="B219">
        <v>1</v>
      </c>
      <c r="C219" t="s">
        <v>215</v>
      </c>
    </row>
    <row r="220" spans="1:3">
      <c r="A220">
        <v>220</v>
      </c>
      <c r="B220">
        <v>1</v>
      </c>
      <c r="C220" t="s">
        <v>216</v>
      </c>
    </row>
    <row r="221" spans="1:3">
      <c r="A221">
        <v>221</v>
      </c>
      <c r="B221">
        <v>2</v>
      </c>
      <c r="C221" t="s">
        <v>217</v>
      </c>
    </row>
    <row r="222" spans="1:3">
      <c r="A222">
        <v>222</v>
      </c>
      <c r="B222">
        <v>2</v>
      </c>
      <c r="C222" t="s">
        <v>218</v>
      </c>
    </row>
    <row r="223" spans="1:3">
      <c r="A223">
        <v>223</v>
      </c>
      <c r="B223">
        <v>1</v>
      </c>
      <c r="C223" t="s">
        <v>219</v>
      </c>
    </row>
    <row r="224" spans="1:3">
      <c r="A224">
        <v>224</v>
      </c>
      <c r="B224">
        <v>1</v>
      </c>
      <c r="C224" t="s">
        <v>220</v>
      </c>
    </row>
    <row r="225" spans="1:3">
      <c r="A225">
        <v>225</v>
      </c>
      <c r="B225">
        <v>1</v>
      </c>
      <c r="C225" t="s">
        <v>221</v>
      </c>
    </row>
    <row r="226" spans="1:3">
      <c r="A226">
        <v>226</v>
      </c>
      <c r="B226">
        <v>1</v>
      </c>
      <c r="C226" t="s">
        <v>222</v>
      </c>
    </row>
    <row r="227" spans="1:3">
      <c r="A227">
        <v>227</v>
      </c>
      <c r="B227">
        <v>1</v>
      </c>
      <c r="C227" t="s">
        <v>223</v>
      </c>
    </row>
    <row r="228" spans="1:3">
      <c r="A228">
        <v>228</v>
      </c>
      <c r="B228">
        <v>1</v>
      </c>
      <c r="C228" t="s">
        <v>224</v>
      </c>
    </row>
    <row r="229" spans="1:3">
      <c r="A229">
        <v>229</v>
      </c>
      <c r="B229">
        <v>1</v>
      </c>
      <c r="C229" t="s">
        <v>225</v>
      </c>
    </row>
    <row r="230" spans="1:3">
      <c r="A230">
        <v>230</v>
      </c>
      <c r="B230">
        <v>1</v>
      </c>
      <c r="C230" s="1">
        <v>538425276793734</v>
      </c>
    </row>
    <row r="231" spans="1:3">
      <c r="A231">
        <v>231</v>
      </c>
      <c r="B231">
        <v>1</v>
      </c>
      <c r="C231" t="s">
        <v>226</v>
      </c>
    </row>
    <row r="232" spans="1:3">
      <c r="A232">
        <v>232</v>
      </c>
      <c r="B232">
        <v>1</v>
      </c>
      <c r="C232" t="s">
        <v>227</v>
      </c>
    </row>
    <row r="233" spans="1:3">
      <c r="A233">
        <v>233</v>
      </c>
      <c r="B233">
        <v>1</v>
      </c>
      <c r="C233" s="1">
        <v>100894033111202</v>
      </c>
    </row>
    <row r="234" spans="1:3">
      <c r="A234">
        <v>234</v>
      </c>
      <c r="B234">
        <v>1</v>
      </c>
      <c r="C234" t="s">
        <v>228</v>
      </c>
    </row>
    <row r="235" spans="1:3">
      <c r="A235">
        <v>235</v>
      </c>
      <c r="B235">
        <v>1</v>
      </c>
      <c r="C235" t="s">
        <v>229</v>
      </c>
    </row>
    <row r="236" spans="1:3">
      <c r="A236">
        <v>236</v>
      </c>
      <c r="B236">
        <v>1</v>
      </c>
      <c r="C236" t="s">
        <v>230</v>
      </c>
    </row>
    <row r="237" spans="1:3">
      <c r="A237">
        <v>237</v>
      </c>
      <c r="B237">
        <v>1</v>
      </c>
      <c r="C237" t="s">
        <v>231</v>
      </c>
    </row>
    <row r="238" spans="1:3">
      <c r="A238">
        <v>238</v>
      </c>
      <c r="B238">
        <v>1</v>
      </c>
      <c r="C238" t="s">
        <v>232</v>
      </c>
    </row>
    <row r="239" spans="1:3">
      <c r="A239">
        <v>239</v>
      </c>
      <c r="B239">
        <v>1</v>
      </c>
      <c r="C239" t="s">
        <v>233</v>
      </c>
    </row>
    <row r="240" spans="1:3">
      <c r="A240">
        <v>240</v>
      </c>
      <c r="B240">
        <v>1</v>
      </c>
      <c r="C240" t="s">
        <v>234</v>
      </c>
    </row>
    <row r="241" spans="1:3">
      <c r="A241">
        <v>241</v>
      </c>
      <c r="B241">
        <v>1</v>
      </c>
      <c r="C241" t="s">
        <v>235</v>
      </c>
    </row>
    <row r="242" spans="1:3">
      <c r="A242">
        <v>242</v>
      </c>
      <c r="B242">
        <v>1</v>
      </c>
      <c r="C242" t="s">
        <v>236</v>
      </c>
    </row>
    <row r="243" spans="1:3">
      <c r="A243">
        <v>243</v>
      </c>
      <c r="B243">
        <v>1</v>
      </c>
      <c r="C243" t="s">
        <v>237</v>
      </c>
    </row>
    <row r="244" spans="1:3">
      <c r="A244">
        <v>244</v>
      </c>
      <c r="B244">
        <v>1</v>
      </c>
      <c r="C244" t="s">
        <v>238</v>
      </c>
    </row>
    <row r="245" spans="1:3">
      <c r="A245">
        <v>245</v>
      </c>
      <c r="B245">
        <v>1</v>
      </c>
      <c r="C245" t="s">
        <v>239</v>
      </c>
    </row>
    <row r="246" spans="1:3">
      <c r="A246">
        <v>246</v>
      </c>
      <c r="B246">
        <v>1</v>
      </c>
      <c r="C246" t="s">
        <v>240</v>
      </c>
    </row>
    <row r="247" spans="1:3">
      <c r="A247">
        <v>247</v>
      </c>
      <c r="B247">
        <v>2</v>
      </c>
      <c r="C247" t="s">
        <v>241</v>
      </c>
    </row>
    <row r="248" spans="1:3">
      <c r="A248">
        <v>248</v>
      </c>
      <c r="B248">
        <v>1</v>
      </c>
      <c r="C248" t="s">
        <v>242</v>
      </c>
    </row>
    <row r="249" spans="1:3">
      <c r="A249">
        <v>249</v>
      </c>
      <c r="B249">
        <v>1</v>
      </c>
      <c r="C249" t="s">
        <v>243</v>
      </c>
    </row>
    <row r="250" spans="1:3">
      <c r="A250">
        <v>250</v>
      </c>
      <c r="B250">
        <v>1</v>
      </c>
      <c r="C250" t="s">
        <v>244</v>
      </c>
    </row>
    <row r="251" spans="1:3">
      <c r="A251">
        <v>251</v>
      </c>
      <c r="B251">
        <v>2</v>
      </c>
      <c r="C251" t="s">
        <v>245</v>
      </c>
    </row>
    <row r="252" spans="1:3">
      <c r="A252">
        <v>252</v>
      </c>
      <c r="B252">
        <v>2</v>
      </c>
      <c r="C252" t="s">
        <v>246</v>
      </c>
    </row>
    <row r="253" spans="1:3">
      <c r="A253">
        <v>253</v>
      </c>
      <c r="B253">
        <v>2</v>
      </c>
      <c r="C253" t="s">
        <v>247</v>
      </c>
    </row>
    <row r="254" spans="1:3">
      <c r="A254">
        <v>254</v>
      </c>
      <c r="B254">
        <v>1</v>
      </c>
      <c r="C254" t="s">
        <v>248</v>
      </c>
    </row>
    <row r="255" spans="1:3">
      <c r="A255">
        <v>255</v>
      </c>
      <c r="B255">
        <v>1</v>
      </c>
      <c r="C255" t="s">
        <v>249</v>
      </c>
    </row>
    <row r="256" spans="1:3">
      <c r="A256">
        <v>256</v>
      </c>
      <c r="B256">
        <v>1</v>
      </c>
      <c r="C256" t="s">
        <v>250</v>
      </c>
    </row>
    <row r="257" spans="1:3">
      <c r="A257">
        <v>257</v>
      </c>
      <c r="B257">
        <v>1</v>
      </c>
      <c r="C257" t="s">
        <v>251</v>
      </c>
    </row>
    <row r="258" spans="1:3">
      <c r="A258">
        <v>258</v>
      </c>
      <c r="B258">
        <v>2</v>
      </c>
      <c r="C258" t="s">
        <v>252</v>
      </c>
    </row>
    <row r="259" spans="1:3">
      <c r="A259">
        <v>259</v>
      </c>
      <c r="B259">
        <v>1</v>
      </c>
      <c r="C259" t="s">
        <v>253</v>
      </c>
    </row>
    <row r="260" spans="1:3">
      <c r="A260">
        <v>260</v>
      </c>
      <c r="B260">
        <v>1</v>
      </c>
      <c r="C260" t="s">
        <v>254</v>
      </c>
    </row>
    <row r="261" spans="1:3">
      <c r="A261">
        <v>261</v>
      </c>
      <c r="B261">
        <v>1</v>
      </c>
      <c r="C261" t="s">
        <v>255</v>
      </c>
    </row>
    <row r="262" spans="1:3">
      <c r="A262">
        <v>262</v>
      </c>
      <c r="B262">
        <v>1</v>
      </c>
      <c r="C262" t="s">
        <v>256</v>
      </c>
    </row>
    <row r="263" spans="1:3">
      <c r="A263">
        <v>263</v>
      </c>
      <c r="B263">
        <v>1</v>
      </c>
      <c r="C263" t="s">
        <v>257</v>
      </c>
    </row>
    <row r="264" spans="1:3">
      <c r="A264">
        <v>264</v>
      </c>
      <c r="B264">
        <v>1</v>
      </c>
      <c r="C264" t="s">
        <v>258</v>
      </c>
    </row>
    <row r="265" spans="1:3">
      <c r="A265">
        <v>265</v>
      </c>
      <c r="B265">
        <v>1</v>
      </c>
      <c r="C265" t="s">
        <v>259</v>
      </c>
    </row>
    <row r="266" spans="1:3">
      <c r="A266">
        <v>266</v>
      </c>
      <c r="B266">
        <v>1</v>
      </c>
      <c r="C266" t="s">
        <v>260</v>
      </c>
    </row>
    <row r="267" spans="1:3">
      <c r="A267">
        <v>267</v>
      </c>
      <c r="B267">
        <v>1</v>
      </c>
      <c r="C267" t="s">
        <v>261</v>
      </c>
    </row>
    <row r="268" spans="1:3">
      <c r="A268">
        <v>268</v>
      </c>
      <c r="B268">
        <v>1</v>
      </c>
      <c r="C268" t="s">
        <v>262</v>
      </c>
    </row>
    <row r="269" spans="1:3">
      <c r="A269">
        <v>269</v>
      </c>
      <c r="B269">
        <v>1</v>
      </c>
      <c r="C269" t="s">
        <v>263</v>
      </c>
    </row>
    <row r="270" spans="1:3">
      <c r="A270">
        <v>270</v>
      </c>
      <c r="B270">
        <v>1</v>
      </c>
      <c r="C270" t="s">
        <v>264</v>
      </c>
    </row>
    <row r="271" spans="1:3">
      <c r="A271">
        <v>271</v>
      </c>
      <c r="B271">
        <v>1</v>
      </c>
      <c r="C271" t="s">
        <v>265</v>
      </c>
    </row>
    <row r="272" spans="1:3">
      <c r="A272">
        <v>272</v>
      </c>
      <c r="B272">
        <v>1</v>
      </c>
      <c r="C272" t="s">
        <v>266</v>
      </c>
    </row>
    <row r="273" spans="1:3">
      <c r="A273">
        <v>273</v>
      </c>
      <c r="B273">
        <v>1</v>
      </c>
      <c r="C273" t="s">
        <v>267</v>
      </c>
    </row>
    <row r="274" spans="1:3">
      <c r="A274">
        <v>274</v>
      </c>
      <c r="B274">
        <v>1</v>
      </c>
      <c r="C274" t="s">
        <v>268</v>
      </c>
    </row>
    <row r="275" spans="1:3">
      <c r="A275">
        <v>275</v>
      </c>
      <c r="B275">
        <v>1</v>
      </c>
      <c r="C275" t="s">
        <v>269</v>
      </c>
    </row>
    <row r="276" spans="1:3">
      <c r="A276">
        <v>276</v>
      </c>
      <c r="B276">
        <v>1</v>
      </c>
      <c r="C276" t="s">
        <v>270</v>
      </c>
    </row>
    <row r="277" spans="1:3">
      <c r="A277">
        <v>277</v>
      </c>
      <c r="B277">
        <v>1</v>
      </c>
      <c r="C277" t="s">
        <v>271</v>
      </c>
    </row>
    <row r="278" spans="1:3">
      <c r="A278">
        <v>278</v>
      </c>
      <c r="B278">
        <v>1</v>
      </c>
      <c r="C278" t="s">
        <v>272</v>
      </c>
    </row>
    <row r="279" spans="1:3">
      <c r="A279">
        <v>279</v>
      </c>
      <c r="B279">
        <v>1</v>
      </c>
      <c r="C279" t="s">
        <v>273</v>
      </c>
    </row>
    <row r="280" spans="1:3">
      <c r="A280">
        <v>280</v>
      </c>
      <c r="B280">
        <v>1</v>
      </c>
      <c r="C280" t="s">
        <v>274</v>
      </c>
    </row>
    <row r="281" spans="1:3">
      <c r="A281">
        <v>281</v>
      </c>
      <c r="B281">
        <v>1</v>
      </c>
      <c r="C281" t="s">
        <v>275</v>
      </c>
    </row>
    <row r="282" spans="1:3">
      <c r="A282">
        <v>282</v>
      </c>
      <c r="B282">
        <v>1</v>
      </c>
      <c r="C282" t="s">
        <v>276</v>
      </c>
    </row>
    <row r="283" spans="1:3">
      <c r="A283">
        <v>283</v>
      </c>
      <c r="B283">
        <v>1</v>
      </c>
      <c r="C283" t="s">
        <v>277</v>
      </c>
    </row>
    <row r="284" spans="1:3">
      <c r="A284">
        <v>284</v>
      </c>
      <c r="B284">
        <v>1</v>
      </c>
      <c r="C284" s="1">
        <v>108785300745208</v>
      </c>
    </row>
    <row r="285" spans="1:3">
      <c r="A285">
        <v>285</v>
      </c>
      <c r="B285">
        <v>1</v>
      </c>
      <c r="C285" t="s">
        <v>278</v>
      </c>
    </row>
    <row r="286" spans="1:3">
      <c r="A286">
        <v>286</v>
      </c>
      <c r="B286">
        <v>1</v>
      </c>
      <c r="C286" t="s">
        <v>279</v>
      </c>
    </row>
    <row r="287" spans="1:3">
      <c r="A287">
        <v>287</v>
      </c>
      <c r="B287">
        <v>1</v>
      </c>
      <c r="C287" t="s">
        <v>280</v>
      </c>
    </row>
    <row r="288" spans="1:3">
      <c r="A288">
        <v>288</v>
      </c>
      <c r="B288">
        <v>1</v>
      </c>
      <c r="C288" t="s">
        <v>281</v>
      </c>
    </row>
    <row r="289" spans="1:3">
      <c r="A289">
        <v>289</v>
      </c>
      <c r="B289">
        <v>1</v>
      </c>
      <c r="C289" t="s">
        <v>282</v>
      </c>
    </row>
    <row r="290" spans="1:3">
      <c r="A290">
        <v>290</v>
      </c>
      <c r="B290">
        <v>1</v>
      </c>
      <c r="C290" s="1">
        <v>171820291741839</v>
      </c>
    </row>
    <row r="291" spans="1:3">
      <c r="A291">
        <v>291</v>
      </c>
      <c r="B291">
        <v>2</v>
      </c>
      <c r="C291" t="s">
        <v>283</v>
      </c>
    </row>
    <row r="292" spans="1:3">
      <c r="A292">
        <v>292</v>
      </c>
      <c r="B292">
        <v>1</v>
      </c>
      <c r="C292" t="s">
        <v>284</v>
      </c>
    </row>
    <row r="293" spans="1:3">
      <c r="A293">
        <v>293</v>
      </c>
      <c r="B293">
        <v>1</v>
      </c>
      <c r="C293" t="s">
        <v>285</v>
      </c>
    </row>
    <row r="294" spans="1:3">
      <c r="A294">
        <v>294</v>
      </c>
      <c r="B294">
        <v>1</v>
      </c>
      <c r="C294" t="s">
        <v>286</v>
      </c>
    </row>
    <row r="295" spans="1:3">
      <c r="A295">
        <v>295</v>
      </c>
      <c r="B295">
        <v>1</v>
      </c>
      <c r="C295" t="s">
        <v>287</v>
      </c>
    </row>
    <row r="296" spans="1:3">
      <c r="A296">
        <v>296</v>
      </c>
      <c r="B296">
        <v>1</v>
      </c>
      <c r="C296" t="s">
        <v>288</v>
      </c>
    </row>
    <row r="297" spans="1:3">
      <c r="A297">
        <v>297</v>
      </c>
      <c r="B297">
        <v>1</v>
      </c>
      <c r="C297" t="s">
        <v>289</v>
      </c>
    </row>
    <row r="298" spans="1:3">
      <c r="A298">
        <v>298</v>
      </c>
      <c r="B298">
        <v>1</v>
      </c>
      <c r="C298" t="s">
        <v>290</v>
      </c>
    </row>
    <row r="299" spans="1:3">
      <c r="A299">
        <v>299</v>
      </c>
      <c r="B299">
        <v>1</v>
      </c>
      <c r="C299" t="s">
        <v>291</v>
      </c>
    </row>
    <row r="300" spans="1:3">
      <c r="A300">
        <v>300</v>
      </c>
      <c r="B300">
        <v>1</v>
      </c>
      <c r="C300" t="s">
        <v>292</v>
      </c>
    </row>
    <row r="301" spans="1:3">
      <c r="A301">
        <v>301</v>
      </c>
      <c r="B301">
        <v>1</v>
      </c>
      <c r="C301" t="s">
        <v>293</v>
      </c>
    </row>
    <row r="302" spans="1:3">
      <c r="A302">
        <v>302</v>
      </c>
      <c r="B302">
        <v>1</v>
      </c>
      <c r="C302" t="s">
        <v>294</v>
      </c>
    </row>
    <row r="303" spans="1:3">
      <c r="A303">
        <v>303</v>
      </c>
      <c r="B303">
        <v>1</v>
      </c>
      <c r="C303" t="s">
        <v>295</v>
      </c>
    </row>
    <row r="304" spans="1:3">
      <c r="A304">
        <v>304</v>
      </c>
      <c r="B304">
        <v>1</v>
      </c>
      <c r="C304" t="s">
        <v>296</v>
      </c>
    </row>
    <row r="305" spans="1:3">
      <c r="A305">
        <v>305</v>
      </c>
      <c r="B305">
        <v>1</v>
      </c>
      <c r="C305" t="s">
        <v>297</v>
      </c>
    </row>
    <row r="306" spans="1:3">
      <c r="A306">
        <v>306</v>
      </c>
      <c r="B306">
        <v>1</v>
      </c>
      <c r="C306" t="s">
        <v>298</v>
      </c>
    </row>
    <row r="307" spans="1:3">
      <c r="A307">
        <v>307</v>
      </c>
      <c r="B307">
        <v>2</v>
      </c>
      <c r="C307" t="s">
        <v>299</v>
      </c>
    </row>
    <row r="308" spans="1:3">
      <c r="A308">
        <v>308</v>
      </c>
      <c r="B308">
        <v>1</v>
      </c>
      <c r="C308" t="s">
        <v>300</v>
      </c>
    </row>
    <row r="309" spans="1:3">
      <c r="A309">
        <v>309</v>
      </c>
      <c r="B309">
        <v>2</v>
      </c>
      <c r="C309" t="s">
        <v>301</v>
      </c>
    </row>
    <row r="310" spans="1:3">
      <c r="A310">
        <v>310</v>
      </c>
      <c r="B310">
        <v>1</v>
      </c>
      <c r="C310" t="s">
        <v>302</v>
      </c>
    </row>
    <row r="311" spans="1:3">
      <c r="A311">
        <v>311</v>
      </c>
      <c r="B311">
        <v>1</v>
      </c>
      <c r="C311" s="1">
        <v>111882706558882</v>
      </c>
    </row>
    <row r="312" spans="1:3">
      <c r="A312">
        <v>312</v>
      </c>
      <c r="B312">
        <v>1</v>
      </c>
      <c r="C312" t="s">
        <v>303</v>
      </c>
    </row>
    <row r="313" spans="1:3">
      <c r="A313">
        <v>313</v>
      </c>
      <c r="B313">
        <v>1</v>
      </c>
      <c r="C313" t="s">
        <v>304</v>
      </c>
    </row>
    <row r="314" spans="1:3">
      <c r="A314">
        <v>314</v>
      </c>
      <c r="B314">
        <v>1</v>
      </c>
      <c r="C314" t="s">
        <v>305</v>
      </c>
    </row>
    <row r="315" spans="1:3">
      <c r="A315">
        <v>315</v>
      </c>
      <c r="B315">
        <v>2</v>
      </c>
      <c r="C315" t="s">
        <v>306</v>
      </c>
    </row>
    <row r="316" spans="1:3">
      <c r="A316">
        <v>316</v>
      </c>
      <c r="B316">
        <v>1</v>
      </c>
      <c r="C316" t="s">
        <v>307</v>
      </c>
    </row>
    <row r="317" spans="1:3">
      <c r="A317">
        <v>317</v>
      </c>
      <c r="B317">
        <v>1</v>
      </c>
      <c r="C317" t="s">
        <v>308</v>
      </c>
    </row>
    <row r="318" spans="1:3">
      <c r="A318">
        <v>318</v>
      </c>
      <c r="B318">
        <v>2</v>
      </c>
      <c r="C318" t="s">
        <v>309</v>
      </c>
    </row>
    <row r="319" spans="1:3">
      <c r="A319">
        <v>319</v>
      </c>
      <c r="B319">
        <v>1</v>
      </c>
      <c r="C319" t="s">
        <v>310</v>
      </c>
    </row>
    <row r="320" spans="1:3">
      <c r="A320">
        <v>320</v>
      </c>
      <c r="B320">
        <v>1</v>
      </c>
      <c r="C320" t="s">
        <v>311</v>
      </c>
    </row>
    <row r="321" spans="1:3">
      <c r="A321">
        <v>321</v>
      </c>
      <c r="B321">
        <v>1</v>
      </c>
      <c r="C321" t="s">
        <v>312</v>
      </c>
    </row>
    <row r="322" spans="1:3">
      <c r="A322">
        <v>322</v>
      </c>
      <c r="B322">
        <v>1</v>
      </c>
      <c r="C322" t="s">
        <v>313</v>
      </c>
    </row>
    <row r="323" spans="1:3">
      <c r="A323">
        <v>323</v>
      </c>
      <c r="B323">
        <v>1</v>
      </c>
      <c r="C323" t="s">
        <v>314</v>
      </c>
    </row>
    <row r="324" spans="1:3">
      <c r="A324">
        <v>324</v>
      </c>
      <c r="B324">
        <v>1</v>
      </c>
      <c r="C324" t="s">
        <v>315</v>
      </c>
    </row>
    <row r="325" spans="1:3">
      <c r="A325">
        <v>325</v>
      </c>
      <c r="B325">
        <v>1</v>
      </c>
      <c r="C325" t="s">
        <v>316</v>
      </c>
    </row>
    <row r="326" spans="1:3">
      <c r="A326">
        <v>326</v>
      </c>
      <c r="B326">
        <v>1</v>
      </c>
      <c r="C326" s="1">
        <v>187791370572093</v>
      </c>
    </row>
    <row r="327" spans="1:3">
      <c r="A327">
        <v>327</v>
      </c>
      <c r="B327">
        <v>1</v>
      </c>
      <c r="C327" t="s">
        <v>317</v>
      </c>
    </row>
    <row r="328" spans="1:3">
      <c r="A328">
        <v>328</v>
      </c>
      <c r="B328">
        <v>1</v>
      </c>
      <c r="C328" s="1">
        <v>50746022593971</v>
      </c>
    </row>
    <row r="329" spans="1:3">
      <c r="A329">
        <v>329</v>
      </c>
      <c r="B329">
        <v>1</v>
      </c>
      <c r="C329" t="s">
        <v>318</v>
      </c>
    </row>
    <row r="330" spans="1:3">
      <c r="A330">
        <v>330</v>
      </c>
      <c r="B330">
        <v>1</v>
      </c>
      <c r="C330" t="s">
        <v>319</v>
      </c>
    </row>
    <row r="331" spans="1:3">
      <c r="A331">
        <v>331</v>
      </c>
      <c r="B331">
        <v>1</v>
      </c>
      <c r="C331" t="s">
        <v>320</v>
      </c>
    </row>
    <row r="332" spans="1:3">
      <c r="A332">
        <v>332</v>
      </c>
      <c r="B332">
        <v>1</v>
      </c>
      <c r="C332" t="s">
        <v>321</v>
      </c>
    </row>
    <row r="333" spans="1:3">
      <c r="A333">
        <v>333</v>
      </c>
      <c r="B333">
        <v>1</v>
      </c>
      <c r="C333" t="s">
        <v>322</v>
      </c>
    </row>
    <row r="334" spans="1:3">
      <c r="A334">
        <v>334</v>
      </c>
      <c r="B334">
        <v>1</v>
      </c>
      <c r="C334" t="s">
        <v>323</v>
      </c>
    </row>
    <row r="335" spans="1:3">
      <c r="A335">
        <v>335</v>
      </c>
      <c r="B335">
        <v>1</v>
      </c>
      <c r="C335" t="s">
        <v>324</v>
      </c>
    </row>
    <row r="336" spans="1:3">
      <c r="A336">
        <v>336</v>
      </c>
      <c r="B336">
        <v>1</v>
      </c>
      <c r="C336" t="s">
        <v>325</v>
      </c>
    </row>
    <row r="337" spans="1:3">
      <c r="A337">
        <v>337</v>
      </c>
      <c r="B337">
        <v>1</v>
      </c>
      <c r="C337" t="s">
        <v>326</v>
      </c>
    </row>
    <row r="338" spans="1:3">
      <c r="A338">
        <v>338</v>
      </c>
      <c r="B338">
        <v>1</v>
      </c>
      <c r="C338" t="s">
        <v>327</v>
      </c>
    </row>
    <row r="339" spans="1:3">
      <c r="A339">
        <v>339</v>
      </c>
      <c r="B339">
        <v>1</v>
      </c>
      <c r="C339" t="s">
        <v>328</v>
      </c>
    </row>
    <row r="340" spans="1:3">
      <c r="A340">
        <v>340</v>
      </c>
      <c r="B340">
        <v>1</v>
      </c>
      <c r="C340" t="s">
        <v>329</v>
      </c>
    </row>
    <row r="341" spans="1:3">
      <c r="A341">
        <v>341</v>
      </c>
      <c r="B341">
        <v>1</v>
      </c>
      <c r="C341" t="s">
        <v>330</v>
      </c>
    </row>
    <row r="342" spans="1:3">
      <c r="A342">
        <v>342</v>
      </c>
      <c r="B342">
        <v>1</v>
      </c>
      <c r="C342" t="s">
        <v>331</v>
      </c>
    </row>
    <row r="343" spans="1:3">
      <c r="A343">
        <v>343</v>
      </c>
      <c r="B343">
        <v>1</v>
      </c>
      <c r="C343" t="s">
        <v>332</v>
      </c>
    </row>
    <row r="344" spans="1:3">
      <c r="A344">
        <v>344</v>
      </c>
      <c r="B344">
        <v>1</v>
      </c>
      <c r="C344" t="s">
        <v>333</v>
      </c>
    </row>
    <row r="345" spans="1:3">
      <c r="A345">
        <v>345</v>
      </c>
      <c r="B345">
        <v>1</v>
      </c>
      <c r="C345" t="s">
        <v>334</v>
      </c>
    </row>
    <row r="346" spans="1:3">
      <c r="A346">
        <v>346</v>
      </c>
      <c r="B346">
        <v>1</v>
      </c>
      <c r="C346" t="s">
        <v>335</v>
      </c>
    </row>
    <row r="347" spans="1:3">
      <c r="A347">
        <v>347</v>
      </c>
      <c r="B347">
        <v>1</v>
      </c>
      <c r="C347" t="s">
        <v>336</v>
      </c>
    </row>
    <row r="348" spans="1:3">
      <c r="A348">
        <v>348</v>
      </c>
      <c r="B348">
        <v>1</v>
      </c>
      <c r="C348" t="s">
        <v>337</v>
      </c>
    </row>
    <row r="349" spans="1:3">
      <c r="A349">
        <v>349</v>
      </c>
      <c r="B349">
        <v>1</v>
      </c>
      <c r="C349" t="s">
        <v>338</v>
      </c>
    </row>
    <row r="350" spans="1:3">
      <c r="A350">
        <v>350</v>
      </c>
      <c r="B350">
        <v>1</v>
      </c>
      <c r="C350" t="s">
        <v>339</v>
      </c>
    </row>
    <row r="351" spans="1:3">
      <c r="A351">
        <v>351</v>
      </c>
      <c r="B351">
        <v>1</v>
      </c>
      <c r="C351" t="s">
        <v>340</v>
      </c>
    </row>
    <row r="352" spans="1:3">
      <c r="A352">
        <v>352</v>
      </c>
      <c r="B352">
        <v>1</v>
      </c>
      <c r="C352" t="s">
        <v>341</v>
      </c>
    </row>
    <row r="353" spans="1:3">
      <c r="A353">
        <v>353</v>
      </c>
      <c r="B353">
        <v>1</v>
      </c>
      <c r="C353" t="s">
        <v>342</v>
      </c>
    </row>
    <row r="354" spans="1:3">
      <c r="A354">
        <v>354</v>
      </c>
      <c r="B354">
        <v>1</v>
      </c>
      <c r="C354" t="s">
        <v>343</v>
      </c>
    </row>
    <row r="355" spans="1:3">
      <c r="A355">
        <v>355</v>
      </c>
      <c r="B355">
        <v>1</v>
      </c>
      <c r="C355" t="s">
        <v>344</v>
      </c>
    </row>
    <row r="356" spans="1:3">
      <c r="A356">
        <v>356</v>
      </c>
      <c r="B356">
        <v>1</v>
      </c>
      <c r="C356" t="s">
        <v>345</v>
      </c>
    </row>
    <row r="357" spans="1:3">
      <c r="A357">
        <v>357</v>
      </c>
      <c r="B357">
        <v>1</v>
      </c>
      <c r="C357" t="s">
        <v>346</v>
      </c>
    </row>
    <row r="358" spans="1:3">
      <c r="A358">
        <v>358</v>
      </c>
      <c r="B358">
        <v>1</v>
      </c>
      <c r="C358" t="s">
        <v>347</v>
      </c>
    </row>
    <row r="359" spans="1:3">
      <c r="A359">
        <v>359</v>
      </c>
      <c r="B359">
        <v>1</v>
      </c>
      <c r="C359" t="s">
        <v>348</v>
      </c>
    </row>
    <row r="360" spans="1:3">
      <c r="A360">
        <v>360</v>
      </c>
      <c r="B360">
        <v>1</v>
      </c>
      <c r="C360" t="s">
        <v>349</v>
      </c>
    </row>
    <row r="361" spans="1:3">
      <c r="A361">
        <v>361</v>
      </c>
      <c r="B361">
        <v>2</v>
      </c>
      <c r="C361" t="s">
        <v>350</v>
      </c>
    </row>
    <row r="362" spans="1:3">
      <c r="A362">
        <v>362</v>
      </c>
      <c r="B362">
        <v>1</v>
      </c>
      <c r="C362" t="s">
        <v>351</v>
      </c>
    </row>
    <row r="363" spans="1:3">
      <c r="A363">
        <v>363</v>
      </c>
      <c r="B363">
        <v>1</v>
      </c>
      <c r="C363" t="s">
        <v>352</v>
      </c>
    </row>
    <row r="364" spans="1:3">
      <c r="A364">
        <v>364</v>
      </c>
      <c r="B364">
        <v>1</v>
      </c>
      <c r="C364" t="s">
        <v>353</v>
      </c>
    </row>
    <row r="365" spans="1:3">
      <c r="A365">
        <v>365</v>
      </c>
      <c r="B365">
        <v>1</v>
      </c>
      <c r="C365" t="s">
        <v>354</v>
      </c>
    </row>
    <row r="366" spans="1:3">
      <c r="A366">
        <v>366</v>
      </c>
      <c r="B366">
        <v>1</v>
      </c>
      <c r="C366" t="s">
        <v>355</v>
      </c>
    </row>
    <row r="367" spans="1:3">
      <c r="A367">
        <v>367</v>
      </c>
      <c r="B367">
        <v>2</v>
      </c>
      <c r="C367" t="s">
        <v>356</v>
      </c>
    </row>
    <row r="368" spans="1:3">
      <c r="A368">
        <v>368</v>
      </c>
      <c r="B368">
        <v>1</v>
      </c>
      <c r="C368" t="s">
        <v>357</v>
      </c>
    </row>
    <row r="369" spans="1:3">
      <c r="A369">
        <v>369</v>
      </c>
      <c r="B369">
        <v>1</v>
      </c>
      <c r="C369" t="s">
        <v>358</v>
      </c>
    </row>
    <row r="370" spans="1:3">
      <c r="A370">
        <v>370</v>
      </c>
      <c r="B370">
        <v>1</v>
      </c>
      <c r="C370" t="s">
        <v>359</v>
      </c>
    </row>
    <row r="371" spans="1:3">
      <c r="A371">
        <v>371</v>
      </c>
      <c r="B371">
        <v>1</v>
      </c>
      <c r="C371" t="s">
        <v>360</v>
      </c>
    </row>
    <row r="372" spans="1:3">
      <c r="A372">
        <v>372</v>
      </c>
      <c r="B372">
        <v>1</v>
      </c>
      <c r="C372" t="s">
        <v>361</v>
      </c>
    </row>
    <row r="373" spans="1:3">
      <c r="A373">
        <v>373</v>
      </c>
      <c r="B373">
        <v>1</v>
      </c>
      <c r="C373" t="s">
        <v>362</v>
      </c>
    </row>
    <row r="374" spans="1:3">
      <c r="A374">
        <v>374</v>
      </c>
      <c r="B374">
        <v>1</v>
      </c>
      <c r="C374" t="s">
        <v>363</v>
      </c>
    </row>
    <row r="375" spans="1:3">
      <c r="A375">
        <v>375</v>
      </c>
      <c r="B375">
        <v>1</v>
      </c>
      <c r="C375" t="s">
        <v>364</v>
      </c>
    </row>
    <row r="376" spans="1:3">
      <c r="A376">
        <v>376</v>
      </c>
      <c r="B376">
        <v>1</v>
      </c>
      <c r="C376" t="s">
        <v>365</v>
      </c>
    </row>
    <row r="377" spans="1:3">
      <c r="A377">
        <v>377</v>
      </c>
      <c r="B377">
        <v>2</v>
      </c>
      <c r="C377" t="s">
        <v>366</v>
      </c>
    </row>
    <row r="378" spans="1:3">
      <c r="A378">
        <v>378</v>
      </c>
      <c r="B378">
        <v>2</v>
      </c>
      <c r="C378" t="s">
        <v>367</v>
      </c>
    </row>
    <row r="379" spans="1:3">
      <c r="A379">
        <v>379</v>
      </c>
      <c r="B379">
        <v>2</v>
      </c>
      <c r="C379" t="s">
        <v>368</v>
      </c>
    </row>
    <row r="380" spans="1:3">
      <c r="A380">
        <v>380</v>
      </c>
      <c r="B380">
        <v>2</v>
      </c>
      <c r="C380" t="s">
        <v>369</v>
      </c>
    </row>
    <row r="381" spans="1:3">
      <c r="A381">
        <v>381</v>
      </c>
      <c r="B381">
        <v>1</v>
      </c>
      <c r="C381" t="s">
        <v>370</v>
      </c>
    </row>
    <row r="382" spans="1:3">
      <c r="A382">
        <v>382</v>
      </c>
      <c r="B382">
        <v>1</v>
      </c>
      <c r="C382" t="s">
        <v>371</v>
      </c>
    </row>
    <row r="383" spans="1:3">
      <c r="A383">
        <v>383</v>
      </c>
      <c r="B383">
        <v>1</v>
      </c>
      <c r="C383" t="s">
        <v>372</v>
      </c>
    </row>
    <row r="384" spans="1:3">
      <c r="A384">
        <v>384</v>
      </c>
      <c r="B384">
        <v>1</v>
      </c>
      <c r="C384" t="s">
        <v>373</v>
      </c>
    </row>
    <row r="385" spans="1:3">
      <c r="A385">
        <v>385</v>
      </c>
      <c r="B385">
        <v>1</v>
      </c>
      <c r="C385" t="s">
        <v>374</v>
      </c>
    </row>
    <row r="386" spans="1:3">
      <c r="A386">
        <v>386</v>
      </c>
      <c r="B386">
        <v>1</v>
      </c>
      <c r="C386" t="s">
        <v>375</v>
      </c>
    </row>
    <row r="387" spans="1:3">
      <c r="A387">
        <v>387</v>
      </c>
      <c r="B387">
        <v>1</v>
      </c>
      <c r="C387" t="s">
        <v>376</v>
      </c>
    </row>
    <row r="388" spans="1:3">
      <c r="A388">
        <v>388</v>
      </c>
      <c r="B388">
        <v>1</v>
      </c>
      <c r="C388" t="s">
        <v>377</v>
      </c>
    </row>
    <row r="389" spans="1:3">
      <c r="A389">
        <v>389</v>
      </c>
      <c r="B389">
        <v>1</v>
      </c>
      <c r="C389" t="s">
        <v>378</v>
      </c>
    </row>
    <row r="390" spans="1:3">
      <c r="A390">
        <v>390</v>
      </c>
      <c r="B390">
        <v>1</v>
      </c>
      <c r="C390" t="s">
        <v>379</v>
      </c>
    </row>
    <row r="391" spans="1:3">
      <c r="A391">
        <v>391</v>
      </c>
      <c r="B391">
        <v>1</v>
      </c>
      <c r="C391" t="s">
        <v>380</v>
      </c>
    </row>
    <row r="392" spans="1:3">
      <c r="A392">
        <v>392</v>
      </c>
      <c r="B392">
        <v>1</v>
      </c>
      <c r="C392" t="s">
        <v>381</v>
      </c>
    </row>
    <row r="393" spans="1:3">
      <c r="A393">
        <v>393</v>
      </c>
      <c r="B393">
        <v>1</v>
      </c>
      <c r="C393" t="s">
        <v>382</v>
      </c>
    </row>
    <row r="394" spans="1:3">
      <c r="A394">
        <v>394</v>
      </c>
      <c r="B394">
        <v>1</v>
      </c>
      <c r="C394" t="s">
        <v>383</v>
      </c>
    </row>
    <row r="395" spans="1:3">
      <c r="A395">
        <v>395</v>
      </c>
      <c r="B395">
        <v>1</v>
      </c>
      <c r="C395" t="s">
        <v>384</v>
      </c>
    </row>
    <row r="396" spans="1:3">
      <c r="A396">
        <v>396</v>
      </c>
      <c r="B396">
        <v>1</v>
      </c>
      <c r="C396" t="s">
        <v>385</v>
      </c>
    </row>
    <row r="397" spans="1:3">
      <c r="A397">
        <v>397</v>
      </c>
      <c r="B397">
        <v>1</v>
      </c>
      <c r="C397" t="s">
        <v>386</v>
      </c>
    </row>
    <row r="398" spans="1:3">
      <c r="A398">
        <v>398</v>
      </c>
      <c r="B398">
        <v>2</v>
      </c>
      <c r="C398" t="s">
        <v>387</v>
      </c>
    </row>
    <row r="399" spans="1:3">
      <c r="A399">
        <v>399</v>
      </c>
      <c r="B399">
        <v>2</v>
      </c>
      <c r="C399" t="s">
        <v>388</v>
      </c>
    </row>
    <row r="400" spans="1:3">
      <c r="A400">
        <v>400</v>
      </c>
      <c r="B400">
        <v>1</v>
      </c>
      <c r="C400" t="s">
        <v>389</v>
      </c>
    </row>
    <row r="401" spans="1:3">
      <c r="A401">
        <v>401</v>
      </c>
      <c r="B401">
        <v>1</v>
      </c>
      <c r="C401" t="s">
        <v>390</v>
      </c>
    </row>
    <row r="402" spans="1:3">
      <c r="A402">
        <v>402</v>
      </c>
      <c r="B402">
        <v>2</v>
      </c>
      <c r="C402" t="s">
        <v>391</v>
      </c>
    </row>
    <row r="403" spans="1:3">
      <c r="A403">
        <v>403</v>
      </c>
      <c r="B403">
        <v>1</v>
      </c>
      <c r="C403" t="s">
        <v>392</v>
      </c>
    </row>
    <row r="404" spans="1:3">
      <c r="A404">
        <v>404</v>
      </c>
      <c r="B404">
        <v>1</v>
      </c>
      <c r="C404" s="1">
        <v>174817731570985</v>
      </c>
    </row>
    <row r="405" spans="1:3">
      <c r="A405">
        <v>405</v>
      </c>
      <c r="B405">
        <v>1</v>
      </c>
      <c r="C405" t="s">
        <v>393</v>
      </c>
    </row>
    <row r="406" spans="1:3">
      <c r="A406">
        <v>406</v>
      </c>
      <c r="B406">
        <v>1</v>
      </c>
      <c r="C406" t="s">
        <v>394</v>
      </c>
    </row>
    <row r="407" spans="1:3">
      <c r="A407">
        <v>407</v>
      </c>
      <c r="B407">
        <v>1</v>
      </c>
      <c r="C407" t="s">
        <v>395</v>
      </c>
    </row>
    <row r="408" spans="1:3">
      <c r="A408">
        <v>408</v>
      </c>
      <c r="B408">
        <v>1</v>
      </c>
      <c r="C408" t="s">
        <v>396</v>
      </c>
    </row>
    <row r="409" spans="1:3">
      <c r="A409">
        <v>409</v>
      </c>
      <c r="B409">
        <v>1</v>
      </c>
      <c r="C409" t="s">
        <v>397</v>
      </c>
    </row>
    <row r="410" spans="1:3">
      <c r="A410">
        <v>410</v>
      </c>
      <c r="B410">
        <v>1</v>
      </c>
      <c r="C410" t="s">
        <v>398</v>
      </c>
    </row>
    <row r="411" spans="1:3">
      <c r="A411">
        <v>411</v>
      </c>
      <c r="B411">
        <v>1</v>
      </c>
      <c r="C411" t="s">
        <v>399</v>
      </c>
    </row>
    <row r="412" spans="1:3">
      <c r="A412">
        <v>412</v>
      </c>
      <c r="B412">
        <v>1</v>
      </c>
      <c r="C412" t="s">
        <v>400</v>
      </c>
    </row>
    <row r="413" spans="1:3">
      <c r="A413">
        <v>413</v>
      </c>
      <c r="B413">
        <v>1</v>
      </c>
      <c r="C413" t="s">
        <v>401</v>
      </c>
    </row>
    <row r="414" spans="1:3">
      <c r="A414">
        <v>414</v>
      </c>
      <c r="B414">
        <v>1</v>
      </c>
      <c r="C414" t="s">
        <v>402</v>
      </c>
    </row>
    <row r="415" spans="1:3">
      <c r="A415">
        <v>415</v>
      </c>
      <c r="B415">
        <v>1</v>
      </c>
      <c r="C415" t="s">
        <v>403</v>
      </c>
    </row>
    <row r="416" spans="1:3">
      <c r="A416">
        <v>416</v>
      </c>
      <c r="B416">
        <v>1</v>
      </c>
      <c r="C416" t="s">
        <v>404</v>
      </c>
    </row>
    <row r="417" spans="1:3">
      <c r="A417">
        <v>417</v>
      </c>
      <c r="B417">
        <v>2</v>
      </c>
      <c r="C417" t="s">
        <v>405</v>
      </c>
    </row>
    <row r="418" spans="1:3">
      <c r="A418">
        <v>418</v>
      </c>
      <c r="B418">
        <v>1</v>
      </c>
      <c r="C418" t="s">
        <v>406</v>
      </c>
    </row>
    <row r="419" spans="1:3">
      <c r="A419">
        <v>419</v>
      </c>
      <c r="B419">
        <v>2</v>
      </c>
      <c r="C419" t="s">
        <v>407</v>
      </c>
    </row>
    <row r="420" spans="1:3">
      <c r="A420">
        <v>420</v>
      </c>
      <c r="B420">
        <v>1</v>
      </c>
      <c r="C420" t="s">
        <v>408</v>
      </c>
    </row>
    <row r="421" spans="1:3">
      <c r="A421">
        <v>421</v>
      </c>
      <c r="B421">
        <v>1</v>
      </c>
      <c r="C421" t="s">
        <v>409</v>
      </c>
    </row>
    <row r="422" spans="1:3">
      <c r="A422">
        <v>422</v>
      </c>
      <c r="B422">
        <v>1</v>
      </c>
      <c r="C422" t="s">
        <v>410</v>
      </c>
    </row>
    <row r="423" spans="1:3">
      <c r="A423">
        <v>423</v>
      </c>
      <c r="B423">
        <v>1</v>
      </c>
      <c r="C423" t="s">
        <v>411</v>
      </c>
    </row>
    <row r="424" spans="1:3">
      <c r="A424">
        <v>424</v>
      </c>
      <c r="B424">
        <v>1</v>
      </c>
      <c r="C424" t="s">
        <v>412</v>
      </c>
    </row>
    <row r="425" spans="1:3">
      <c r="A425">
        <v>425</v>
      </c>
      <c r="B425">
        <v>1</v>
      </c>
      <c r="C425" t="s">
        <v>413</v>
      </c>
    </row>
    <row r="426" spans="1:3">
      <c r="A426">
        <v>426</v>
      </c>
      <c r="B426">
        <v>1</v>
      </c>
      <c r="C426" t="s">
        <v>414</v>
      </c>
    </row>
    <row r="427" spans="1:3">
      <c r="A427">
        <v>427</v>
      </c>
      <c r="B427">
        <v>1</v>
      </c>
      <c r="C427" t="s">
        <v>415</v>
      </c>
    </row>
    <row r="428" spans="1:3">
      <c r="A428">
        <v>428</v>
      </c>
      <c r="B428">
        <v>1</v>
      </c>
      <c r="C428" t="s">
        <v>416</v>
      </c>
    </row>
    <row r="429" spans="1:3">
      <c r="A429">
        <v>429</v>
      </c>
      <c r="B429">
        <v>1</v>
      </c>
      <c r="C429" t="s">
        <v>417</v>
      </c>
    </row>
    <row r="430" spans="1:3">
      <c r="A430">
        <v>430</v>
      </c>
      <c r="B430">
        <v>1</v>
      </c>
      <c r="C430" t="s">
        <v>418</v>
      </c>
    </row>
    <row r="431" spans="1:3">
      <c r="A431">
        <v>431</v>
      </c>
      <c r="B431">
        <v>1</v>
      </c>
      <c r="C431" t="s">
        <v>419</v>
      </c>
    </row>
    <row r="432" spans="1:3">
      <c r="A432">
        <v>432</v>
      </c>
      <c r="B432">
        <v>1</v>
      </c>
      <c r="C432" t="s">
        <v>420</v>
      </c>
    </row>
    <row r="433" spans="1:3">
      <c r="A433">
        <v>433</v>
      </c>
      <c r="B433">
        <v>2</v>
      </c>
      <c r="C433" t="s">
        <v>421</v>
      </c>
    </row>
    <row r="434" spans="1:3">
      <c r="A434">
        <v>434</v>
      </c>
      <c r="B434">
        <v>2</v>
      </c>
      <c r="C434" t="s">
        <v>422</v>
      </c>
    </row>
    <row r="435" spans="1:3">
      <c r="A435">
        <v>435</v>
      </c>
      <c r="B435">
        <v>1</v>
      </c>
      <c r="C435" t="s">
        <v>423</v>
      </c>
    </row>
    <row r="436" spans="1:3">
      <c r="A436">
        <v>436</v>
      </c>
      <c r="B436">
        <v>1</v>
      </c>
      <c r="C436" t="s">
        <v>424</v>
      </c>
    </row>
    <row r="437" spans="1:3">
      <c r="A437">
        <v>437</v>
      </c>
      <c r="B437">
        <v>1</v>
      </c>
      <c r="C437" t="s">
        <v>425</v>
      </c>
    </row>
    <row r="438" spans="1:3">
      <c r="A438">
        <v>438</v>
      </c>
      <c r="B438">
        <v>1</v>
      </c>
      <c r="C438" t="s">
        <v>426</v>
      </c>
    </row>
    <row r="439" spans="1:3">
      <c r="A439">
        <v>439</v>
      </c>
      <c r="B439">
        <v>1</v>
      </c>
      <c r="C439" t="s">
        <v>427</v>
      </c>
    </row>
    <row r="440" spans="1:3">
      <c r="A440">
        <v>440</v>
      </c>
      <c r="B440">
        <v>1</v>
      </c>
      <c r="C440" t="s">
        <v>428</v>
      </c>
    </row>
    <row r="441" spans="1:3">
      <c r="A441">
        <v>441</v>
      </c>
      <c r="B441">
        <v>1</v>
      </c>
      <c r="C441" t="s">
        <v>429</v>
      </c>
    </row>
    <row r="442" spans="1:3">
      <c r="A442">
        <v>442</v>
      </c>
      <c r="B442">
        <v>1</v>
      </c>
      <c r="C442" s="1">
        <v>287679975234397</v>
      </c>
    </row>
    <row r="443" spans="1:3">
      <c r="A443">
        <v>443</v>
      </c>
      <c r="B443">
        <v>1</v>
      </c>
      <c r="C443" t="s">
        <v>430</v>
      </c>
    </row>
    <row r="444" spans="1:3">
      <c r="A444">
        <v>444</v>
      </c>
      <c r="B444">
        <v>1</v>
      </c>
      <c r="C444" t="s">
        <v>431</v>
      </c>
    </row>
    <row r="445" spans="1:3">
      <c r="A445">
        <v>445</v>
      </c>
      <c r="B445">
        <v>1</v>
      </c>
      <c r="C445" t="s">
        <v>432</v>
      </c>
    </row>
    <row r="446" spans="1:3">
      <c r="A446">
        <v>446</v>
      </c>
      <c r="B446">
        <v>1</v>
      </c>
      <c r="C446" t="s">
        <v>433</v>
      </c>
    </row>
    <row r="447" spans="1:3">
      <c r="A447">
        <v>447</v>
      </c>
      <c r="B447">
        <v>1</v>
      </c>
      <c r="C447" t="s">
        <v>434</v>
      </c>
    </row>
    <row r="448" spans="1:3">
      <c r="A448">
        <v>448</v>
      </c>
      <c r="B448">
        <v>1</v>
      </c>
      <c r="C448" s="1">
        <v>156830423200935</v>
      </c>
    </row>
    <row r="449" spans="1:3">
      <c r="A449">
        <v>449</v>
      </c>
      <c r="B449">
        <v>1</v>
      </c>
      <c r="C449" t="s">
        <v>435</v>
      </c>
    </row>
    <row r="450" spans="1:3">
      <c r="A450">
        <v>450</v>
      </c>
      <c r="B450">
        <v>1</v>
      </c>
      <c r="C450" t="s">
        <v>436</v>
      </c>
    </row>
    <row r="451" spans="1:3">
      <c r="A451">
        <v>451</v>
      </c>
      <c r="B451">
        <v>1</v>
      </c>
      <c r="C451" s="1">
        <v>6752922290284</v>
      </c>
    </row>
    <row r="452" spans="1:3">
      <c r="A452">
        <v>452</v>
      </c>
      <c r="B452">
        <v>1</v>
      </c>
      <c r="C452" t="s">
        <v>437</v>
      </c>
    </row>
    <row r="453" spans="1:3">
      <c r="A453">
        <v>453</v>
      </c>
      <c r="B453">
        <v>1</v>
      </c>
      <c r="C453" t="s">
        <v>438</v>
      </c>
    </row>
    <row r="454" spans="1:3">
      <c r="A454">
        <v>454</v>
      </c>
      <c r="B454">
        <v>1</v>
      </c>
      <c r="C454" t="s">
        <v>439</v>
      </c>
    </row>
    <row r="455" spans="1:3">
      <c r="A455">
        <v>455</v>
      </c>
      <c r="B455">
        <v>1</v>
      </c>
      <c r="C455" t="s">
        <v>440</v>
      </c>
    </row>
    <row r="456" spans="1:3">
      <c r="A456">
        <v>456</v>
      </c>
      <c r="B456">
        <v>2</v>
      </c>
      <c r="C456" t="s">
        <v>441</v>
      </c>
    </row>
    <row r="457" spans="1:3">
      <c r="A457">
        <v>457</v>
      </c>
      <c r="B457">
        <v>1</v>
      </c>
      <c r="C457" t="s">
        <v>442</v>
      </c>
    </row>
    <row r="458" spans="1:3">
      <c r="A458">
        <v>458</v>
      </c>
      <c r="B458">
        <v>1</v>
      </c>
      <c r="C458" t="s">
        <v>443</v>
      </c>
    </row>
    <row r="459" spans="1:3">
      <c r="A459">
        <v>459</v>
      </c>
      <c r="B459">
        <v>1</v>
      </c>
      <c r="C459" t="s">
        <v>444</v>
      </c>
    </row>
    <row r="460" spans="1:3">
      <c r="A460">
        <v>460</v>
      </c>
      <c r="B460">
        <v>1</v>
      </c>
      <c r="C460" t="s">
        <v>445</v>
      </c>
    </row>
    <row r="461" spans="1:3">
      <c r="A461">
        <v>461</v>
      </c>
      <c r="B461">
        <v>1</v>
      </c>
      <c r="C461" t="s">
        <v>446</v>
      </c>
    </row>
    <row r="462" spans="1:3">
      <c r="A462">
        <v>462</v>
      </c>
      <c r="B462">
        <v>1</v>
      </c>
      <c r="C462" t="s">
        <v>447</v>
      </c>
    </row>
    <row r="463" spans="1:3">
      <c r="A463">
        <v>463</v>
      </c>
      <c r="B463">
        <v>1</v>
      </c>
      <c r="C463" t="s">
        <v>448</v>
      </c>
    </row>
    <row r="464" spans="1:3">
      <c r="A464">
        <v>464</v>
      </c>
      <c r="B464">
        <v>1</v>
      </c>
      <c r="C464" t="s">
        <v>449</v>
      </c>
    </row>
    <row r="465" spans="1:3">
      <c r="A465">
        <v>465</v>
      </c>
      <c r="B465">
        <v>1</v>
      </c>
      <c r="C465" t="s">
        <v>450</v>
      </c>
    </row>
    <row r="466" spans="1:3">
      <c r="A466">
        <v>466</v>
      </c>
      <c r="B466">
        <v>1</v>
      </c>
      <c r="C466" t="s">
        <v>451</v>
      </c>
    </row>
    <row r="467" spans="1:3">
      <c r="A467">
        <v>467</v>
      </c>
      <c r="B467">
        <v>1</v>
      </c>
      <c r="C467" t="s">
        <v>452</v>
      </c>
    </row>
    <row r="468" spans="1:3">
      <c r="A468">
        <v>468</v>
      </c>
      <c r="B468">
        <v>2</v>
      </c>
      <c r="C468" t="s">
        <v>453</v>
      </c>
    </row>
    <row r="469" spans="1:3">
      <c r="A469">
        <v>469</v>
      </c>
      <c r="B469">
        <v>1</v>
      </c>
      <c r="C469" t="s">
        <v>454</v>
      </c>
    </row>
    <row r="470" spans="1:3">
      <c r="A470">
        <v>470</v>
      </c>
      <c r="B470">
        <v>1</v>
      </c>
      <c r="C470" t="s">
        <v>455</v>
      </c>
    </row>
    <row r="471" spans="1:3">
      <c r="A471">
        <v>471</v>
      </c>
      <c r="B471">
        <v>1</v>
      </c>
      <c r="C471" t="s">
        <v>456</v>
      </c>
    </row>
    <row r="472" spans="1:3">
      <c r="A472">
        <v>472</v>
      </c>
      <c r="B472">
        <v>1</v>
      </c>
      <c r="C472" t="s">
        <v>457</v>
      </c>
    </row>
    <row r="473" spans="1:3">
      <c r="A473">
        <v>473</v>
      </c>
      <c r="B473">
        <v>1</v>
      </c>
      <c r="C473" t="s">
        <v>458</v>
      </c>
    </row>
    <row r="474" spans="1:3">
      <c r="A474">
        <v>474</v>
      </c>
      <c r="B474">
        <v>1</v>
      </c>
      <c r="C474" t="s">
        <v>459</v>
      </c>
    </row>
    <row r="475" spans="1:3">
      <c r="A475">
        <v>475</v>
      </c>
      <c r="B475">
        <v>1</v>
      </c>
      <c r="C475" t="s">
        <v>460</v>
      </c>
    </row>
    <row r="476" spans="1:3">
      <c r="A476">
        <v>476</v>
      </c>
      <c r="B476">
        <v>1</v>
      </c>
      <c r="C476" t="s">
        <v>461</v>
      </c>
    </row>
    <row r="477" spans="1:3">
      <c r="A477">
        <v>477</v>
      </c>
      <c r="B477">
        <v>1</v>
      </c>
      <c r="C477" s="1">
        <v>174815817883196</v>
      </c>
    </row>
    <row r="478" spans="1:3">
      <c r="A478">
        <v>478</v>
      </c>
      <c r="B478">
        <v>1</v>
      </c>
      <c r="C478" t="s">
        <v>462</v>
      </c>
    </row>
    <row r="479" spans="1:3">
      <c r="A479">
        <v>479</v>
      </c>
      <c r="B479">
        <v>1</v>
      </c>
      <c r="C479" t="s">
        <v>463</v>
      </c>
    </row>
    <row r="480" spans="1:3">
      <c r="A480">
        <v>480</v>
      </c>
      <c r="B480">
        <v>1</v>
      </c>
      <c r="C480" t="s">
        <v>464</v>
      </c>
    </row>
    <row r="481" spans="1:3">
      <c r="A481">
        <v>481</v>
      </c>
      <c r="B481">
        <v>1</v>
      </c>
      <c r="C481" t="s">
        <v>465</v>
      </c>
    </row>
    <row r="482" spans="1:3">
      <c r="A482">
        <v>482</v>
      </c>
      <c r="B482">
        <v>1</v>
      </c>
      <c r="C482" t="s">
        <v>466</v>
      </c>
    </row>
    <row r="483" spans="1:3">
      <c r="A483">
        <v>483</v>
      </c>
      <c r="B483">
        <v>1</v>
      </c>
      <c r="C483" t="s">
        <v>467</v>
      </c>
    </row>
    <row r="484" spans="1:3">
      <c r="A484">
        <v>484</v>
      </c>
      <c r="B484">
        <v>1</v>
      </c>
      <c r="C484" t="s">
        <v>468</v>
      </c>
    </row>
    <row r="485" spans="1:3">
      <c r="A485">
        <v>485</v>
      </c>
      <c r="B485">
        <v>1</v>
      </c>
      <c r="C485" t="s">
        <v>469</v>
      </c>
    </row>
    <row r="486" spans="1:3">
      <c r="A486">
        <v>486</v>
      </c>
      <c r="B486">
        <v>1</v>
      </c>
      <c r="C486" t="s">
        <v>470</v>
      </c>
    </row>
    <row r="487" spans="1:3">
      <c r="A487">
        <v>487</v>
      </c>
      <c r="B487">
        <v>1</v>
      </c>
      <c r="C487" t="s">
        <v>471</v>
      </c>
    </row>
    <row r="488" spans="1:3">
      <c r="A488">
        <v>488</v>
      </c>
      <c r="B488">
        <v>1</v>
      </c>
      <c r="C488" t="s">
        <v>472</v>
      </c>
    </row>
    <row r="489" spans="1:3">
      <c r="A489">
        <v>489</v>
      </c>
      <c r="B489">
        <v>1</v>
      </c>
      <c r="C489" t="s">
        <v>473</v>
      </c>
    </row>
    <row r="490" spans="1:3">
      <c r="A490">
        <v>490</v>
      </c>
      <c r="B490">
        <v>1</v>
      </c>
      <c r="C490" s="1">
        <v>314645310874153</v>
      </c>
    </row>
    <row r="491" spans="1:3">
      <c r="A491">
        <v>491</v>
      </c>
      <c r="B491">
        <v>1</v>
      </c>
      <c r="C491" t="s">
        <v>474</v>
      </c>
    </row>
    <row r="492" spans="1:3">
      <c r="A492">
        <v>492</v>
      </c>
      <c r="B492">
        <v>1</v>
      </c>
      <c r="C492" t="s">
        <v>475</v>
      </c>
    </row>
    <row r="493" spans="1:3">
      <c r="A493">
        <v>493</v>
      </c>
      <c r="B493">
        <v>1</v>
      </c>
      <c r="C493" t="s">
        <v>476</v>
      </c>
    </row>
    <row r="494" spans="1:3">
      <c r="A494">
        <v>494</v>
      </c>
      <c r="B494">
        <v>1</v>
      </c>
      <c r="C494" t="s">
        <v>477</v>
      </c>
    </row>
    <row r="495" spans="1:3">
      <c r="A495">
        <v>495</v>
      </c>
      <c r="B495">
        <v>1</v>
      </c>
      <c r="C495" t="s">
        <v>478</v>
      </c>
    </row>
    <row r="496" spans="1:3">
      <c r="A496">
        <v>496</v>
      </c>
      <c r="B496">
        <v>1</v>
      </c>
      <c r="C496" t="s">
        <v>479</v>
      </c>
    </row>
    <row r="497" spans="1:3">
      <c r="A497">
        <v>497</v>
      </c>
      <c r="B497">
        <v>1</v>
      </c>
      <c r="C497" t="s">
        <v>480</v>
      </c>
    </row>
    <row r="498" spans="1:3">
      <c r="A498">
        <v>498</v>
      </c>
      <c r="B498">
        <v>1</v>
      </c>
      <c r="C498" t="s">
        <v>481</v>
      </c>
    </row>
    <row r="499" spans="1:3">
      <c r="A499">
        <v>499</v>
      </c>
      <c r="B499">
        <v>1</v>
      </c>
      <c r="C499" t="s">
        <v>482</v>
      </c>
    </row>
    <row r="500" spans="1:3">
      <c r="A500">
        <v>500</v>
      </c>
      <c r="B500">
        <v>1</v>
      </c>
      <c r="C500" t="s">
        <v>483</v>
      </c>
    </row>
    <row r="501" spans="1:3">
      <c r="A501">
        <v>501</v>
      </c>
      <c r="B501">
        <v>1</v>
      </c>
      <c r="C501" t="s">
        <v>484</v>
      </c>
    </row>
    <row r="502" spans="1:3">
      <c r="A502">
        <v>502</v>
      </c>
      <c r="B502">
        <v>1</v>
      </c>
      <c r="C502" t="s">
        <v>485</v>
      </c>
    </row>
    <row r="503" spans="1:3">
      <c r="A503">
        <v>503</v>
      </c>
      <c r="B503">
        <v>1</v>
      </c>
      <c r="C503" t="s">
        <v>486</v>
      </c>
    </row>
    <row r="504" spans="1:3">
      <c r="A504">
        <v>504</v>
      </c>
      <c r="B504">
        <v>2</v>
      </c>
      <c r="C504" t="s">
        <v>487</v>
      </c>
    </row>
    <row r="505" spans="1:3">
      <c r="A505">
        <v>505</v>
      </c>
      <c r="B505">
        <v>1</v>
      </c>
      <c r="C505" t="s">
        <v>488</v>
      </c>
    </row>
    <row r="506" spans="1:3">
      <c r="A506">
        <v>506</v>
      </c>
      <c r="B506">
        <v>2</v>
      </c>
      <c r="C506" t="s">
        <v>489</v>
      </c>
    </row>
    <row r="507" spans="1:3">
      <c r="A507">
        <v>507</v>
      </c>
      <c r="B507">
        <v>2</v>
      </c>
      <c r="C507" t="s">
        <v>490</v>
      </c>
    </row>
    <row r="508" spans="1:3">
      <c r="A508">
        <v>508</v>
      </c>
      <c r="B508">
        <v>1</v>
      </c>
      <c r="C508" t="s">
        <v>491</v>
      </c>
    </row>
    <row r="509" spans="1:3">
      <c r="A509">
        <v>509</v>
      </c>
      <c r="B509">
        <v>1</v>
      </c>
      <c r="C509" t="s">
        <v>492</v>
      </c>
    </row>
    <row r="510" spans="1:3">
      <c r="A510">
        <v>510</v>
      </c>
      <c r="B510">
        <v>2</v>
      </c>
      <c r="C510" t="s">
        <v>493</v>
      </c>
    </row>
    <row r="511" spans="1:3">
      <c r="A511">
        <v>511</v>
      </c>
      <c r="B511">
        <v>1</v>
      </c>
      <c r="C511" t="s">
        <v>494</v>
      </c>
    </row>
    <row r="512" spans="1:3">
      <c r="A512">
        <v>512</v>
      </c>
      <c r="B512">
        <v>1</v>
      </c>
      <c r="C512" t="s">
        <v>495</v>
      </c>
    </row>
    <row r="513" spans="1:3">
      <c r="A513">
        <v>513</v>
      </c>
      <c r="B513">
        <v>1</v>
      </c>
      <c r="C513" t="s">
        <v>496</v>
      </c>
    </row>
    <row r="514" spans="1:3">
      <c r="A514">
        <v>514</v>
      </c>
      <c r="B514">
        <v>1</v>
      </c>
      <c r="C514" t="s">
        <v>497</v>
      </c>
    </row>
    <row r="515" spans="1:3">
      <c r="A515">
        <v>515</v>
      </c>
      <c r="B515">
        <v>1</v>
      </c>
      <c r="C515" t="s">
        <v>498</v>
      </c>
    </row>
    <row r="516" spans="1:3">
      <c r="A516">
        <v>516</v>
      </c>
      <c r="B516">
        <v>1</v>
      </c>
      <c r="C516" s="1">
        <v>143847605298199</v>
      </c>
    </row>
    <row r="517" spans="1:3">
      <c r="A517">
        <v>517</v>
      </c>
      <c r="B517">
        <v>1</v>
      </c>
      <c r="C517" t="s">
        <v>499</v>
      </c>
    </row>
    <row r="518" spans="1:3">
      <c r="A518">
        <v>518</v>
      </c>
      <c r="B518">
        <v>1</v>
      </c>
      <c r="C518" s="1">
        <v>109884189925273</v>
      </c>
    </row>
    <row r="519" spans="1:3">
      <c r="A519">
        <v>519</v>
      </c>
      <c r="B519">
        <v>1</v>
      </c>
      <c r="C519" t="s">
        <v>500</v>
      </c>
    </row>
    <row r="520" spans="1:3">
      <c r="A520">
        <v>520</v>
      </c>
      <c r="B520">
        <v>1</v>
      </c>
      <c r="C520" t="s">
        <v>501</v>
      </c>
    </row>
    <row r="521" spans="1:3">
      <c r="A521">
        <v>521</v>
      </c>
      <c r="B521">
        <v>1</v>
      </c>
      <c r="C521" t="s">
        <v>502</v>
      </c>
    </row>
    <row r="522" spans="1:3">
      <c r="A522">
        <v>522</v>
      </c>
      <c r="B522">
        <v>1</v>
      </c>
      <c r="C522" t="s">
        <v>503</v>
      </c>
    </row>
    <row r="523" spans="1:3">
      <c r="A523">
        <v>523</v>
      </c>
      <c r="B523">
        <v>1</v>
      </c>
      <c r="C523" t="s">
        <v>504</v>
      </c>
    </row>
    <row r="524" spans="1:3">
      <c r="A524">
        <v>524</v>
      </c>
      <c r="B524">
        <v>1</v>
      </c>
      <c r="C524" t="s">
        <v>505</v>
      </c>
    </row>
    <row r="525" spans="1:3">
      <c r="A525">
        <v>525</v>
      </c>
      <c r="B525">
        <v>1</v>
      </c>
      <c r="C525" t="s">
        <v>506</v>
      </c>
    </row>
    <row r="526" spans="1:3">
      <c r="A526">
        <v>526</v>
      </c>
      <c r="B526">
        <v>1</v>
      </c>
      <c r="C526" t="s">
        <v>507</v>
      </c>
    </row>
    <row r="527" spans="1:3">
      <c r="A527">
        <v>527</v>
      </c>
      <c r="B527">
        <v>1</v>
      </c>
      <c r="C527" s="1">
        <v>459517627308817</v>
      </c>
    </row>
    <row r="528" spans="1:3">
      <c r="A528">
        <v>528</v>
      </c>
      <c r="B528">
        <v>1</v>
      </c>
      <c r="C528" s="1">
        <v>157835808937823</v>
      </c>
    </row>
    <row r="529" spans="1:3">
      <c r="A529">
        <v>529</v>
      </c>
      <c r="B529">
        <v>1</v>
      </c>
      <c r="C529" s="1">
        <v>119876973867781</v>
      </c>
    </row>
    <row r="530" spans="1:3">
      <c r="A530">
        <v>530</v>
      </c>
      <c r="B530">
        <v>1</v>
      </c>
      <c r="C530" t="s">
        <v>508</v>
      </c>
    </row>
    <row r="531" spans="1:3">
      <c r="A531">
        <v>531</v>
      </c>
      <c r="B531">
        <v>1</v>
      </c>
      <c r="C531" t="s">
        <v>509</v>
      </c>
    </row>
    <row r="532" spans="1:3">
      <c r="A532">
        <v>532</v>
      </c>
      <c r="B532">
        <v>1</v>
      </c>
      <c r="C532" t="s">
        <v>510</v>
      </c>
    </row>
    <row r="533" spans="1:3">
      <c r="A533">
        <v>533</v>
      </c>
      <c r="B533">
        <v>1</v>
      </c>
      <c r="C533" t="s">
        <v>511</v>
      </c>
    </row>
    <row r="534" spans="1:3">
      <c r="A534">
        <v>534</v>
      </c>
      <c r="B534">
        <v>1</v>
      </c>
      <c r="C534" t="s">
        <v>512</v>
      </c>
    </row>
    <row r="535" spans="1:3">
      <c r="A535">
        <v>535</v>
      </c>
      <c r="B535">
        <v>1</v>
      </c>
      <c r="C535" t="s">
        <v>513</v>
      </c>
    </row>
    <row r="536" spans="1:3">
      <c r="A536">
        <v>536</v>
      </c>
      <c r="B536">
        <v>1</v>
      </c>
      <c r="C536" t="s">
        <v>514</v>
      </c>
    </row>
    <row r="537" spans="1:3">
      <c r="A537">
        <v>537</v>
      </c>
      <c r="B537">
        <v>1</v>
      </c>
      <c r="C537" t="s">
        <v>515</v>
      </c>
    </row>
    <row r="538" spans="1:3">
      <c r="A538">
        <v>538</v>
      </c>
      <c r="B538">
        <v>1</v>
      </c>
      <c r="C538" t="s">
        <v>516</v>
      </c>
    </row>
    <row r="539" spans="1:3">
      <c r="A539">
        <v>539</v>
      </c>
      <c r="B539">
        <v>1</v>
      </c>
      <c r="C539" t="s">
        <v>517</v>
      </c>
    </row>
    <row r="540" spans="1:3">
      <c r="A540">
        <v>540</v>
      </c>
      <c r="B540">
        <v>1</v>
      </c>
      <c r="C540" t="s">
        <v>518</v>
      </c>
    </row>
    <row r="541" spans="1:3">
      <c r="A541">
        <v>541</v>
      </c>
      <c r="B541">
        <v>1</v>
      </c>
      <c r="C541" t="s">
        <v>519</v>
      </c>
    </row>
    <row r="542" spans="1:3">
      <c r="A542">
        <v>542</v>
      </c>
      <c r="B542">
        <v>1</v>
      </c>
      <c r="C542" t="s">
        <v>520</v>
      </c>
    </row>
    <row r="543" spans="1:3">
      <c r="A543">
        <v>543</v>
      </c>
      <c r="B543">
        <v>1</v>
      </c>
      <c r="C543" t="s">
        <v>521</v>
      </c>
    </row>
    <row r="544" spans="1:3">
      <c r="A544">
        <v>544</v>
      </c>
      <c r="B544">
        <v>1</v>
      </c>
      <c r="C544" t="s">
        <v>522</v>
      </c>
    </row>
    <row r="545" spans="1:3">
      <c r="A545">
        <v>545</v>
      </c>
      <c r="B545">
        <v>1</v>
      </c>
      <c r="C545" t="s">
        <v>523</v>
      </c>
    </row>
    <row r="546" spans="1:3">
      <c r="A546">
        <v>546</v>
      </c>
      <c r="B546">
        <v>1</v>
      </c>
      <c r="C546" t="s">
        <v>524</v>
      </c>
    </row>
    <row r="547" spans="1:3">
      <c r="A547">
        <v>547</v>
      </c>
      <c r="B547">
        <v>1</v>
      </c>
      <c r="C547" t="s">
        <v>525</v>
      </c>
    </row>
    <row r="548" spans="1:3">
      <c r="A548">
        <v>548</v>
      </c>
      <c r="B548">
        <v>1</v>
      </c>
      <c r="C548" t="s">
        <v>526</v>
      </c>
    </row>
    <row r="549" spans="1:3">
      <c r="A549">
        <v>549</v>
      </c>
      <c r="B549">
        <v>1</v>
      </c>
      <c r="C549" t="s">
        <v>527</v>
      </c>
    </row>
    <row r="550" spans="1:3">
      <c r="A550">
        <v>550</v>
      </c>
      <c r="B550">
        <v>1</v>
      </c>
      <c r="C550" t="s">
        <v>528</v>
      </c>
    </row>
    <row r="551" spans="1:3">
      <c r="A551">
        <v>551</v>
      </c>
      <c r="B551">
        <v>1</v>
      </c>
      <c r="C551" t="s">
        <v>529</v>
      </c>
    </row>
    <row r="552" spans="1:3">
      <c r="A552">
        <v>552</v>
      </c>
      <c r="B552">
        <v>1</v>
      </c>
      <c r="C552" t="s">
        <v>530</v>
      </c>
    </row>
    <row r="553" spans="1:3">
      <c r="A553">
        <v>553</v>
      </c>
      <c r="B553">
        <v>1</v>
      </c>
      <c r="C553" t="s">
        <v>531</v>
      </c>
    </row>
    <row r="554" spans="1:3">
      <c r="A554">
        <v>554</v>
      </c>
      <c r="B554">
        <v>2</v>
      </c>
      <c r="C554" t="s">
        <v>532</v>
      </c>
    </row>
    <row r="555" spans="1:3">
      <c r="A555">
        <v>555</v>
      </c>
      <c r="B555">
        <v>1</v>
      </c>
      <c r="C555" t="s">
        <v>533</v>
      </c>
    </row>
    <row r="556" spans="1:3">
      <c r="A556">
        <v>556</v>
      </c>
      <c r="B556">
        <v>1</v>
      </c>
      <c r="C556" t="s">
        <v>534</v>
      </c>
    </row>
    <row r="557" spans="1:3">
      <c r="A557">
        <v>557</v>
      </c>
      <c r="B557">
        <v>1</v>
      </c>
      <c r="C557" t="s">
        <v>535</v>
      </c>
    </row>
    <row r="558" spans="1:3">
      <c r="A558">
        <v>558</v>
      </c>
      <c r="B558">
        <v>1</v>
      </c>
      <c r="C558" s="1">
        <v>465483532614508</v>
      </c>
    </row>
    <row r="559" spans="1:3">
      <c r="A559">
        <v>559</v>
      </c>
      <c r="B559">
        <v>1</v>
      </c>
      <c r="C559" t="s">
        <v>536</v>
      </c>
    </row>
    <row r="560" spans="1:3">
      <c r="A560">
        <v>560</v>
      </c>
      <c r="B560">
        <v>1</v>
      </c>
      <c r="C560" t="s">
        <v>537</v>
      </c>
    </row>
    <row r="561" spans="1:3">
      <c r="A561">
        <v>561</v>
      </c>
      <c r="B561">
        <v>1</v>
      </c>
      <c r="C561" t="s">
        <v>538</v>
      </c>
    </row>
    <row r="562" spans="1:3">
      <c r="A562">
        <v>562</v>
      </c>
      <c r="B562">
        <v>1</v>
      </c>
      <c r="C562" t="s">
        <v>539</v>
      </c>
    </row>
    <row r="563" spans="1:3">
      <c r="A563">
        <v>563</v>
      </c>
      <c r="B563">
        <v>1</v>
      </c>
      <c r="C563" t="s">
        <v>540</v>
      </c>
    </row>
    <row r="564" spans="1:3">
      <c r="A564">
        <v>564</v>
      </c>
      <c r="B564">
        <v>1</v>
      </c>
      <c r="C564" t="s">
        <v>541</v>
      </c>
    </row>
    <row r="565" spans="1:3">
      <c r="A565">
        <v>565</v>
      </c>
      <c r="B565">
        <v>1</v>
      </c>
      <c r="C565" t="s">
        <v>542</v>
      </c>
    </row>
    <row r="566" spans="1:3">
      <c r="A566">
        <v>566</v>
      </c>
      <c r="B566">
        <v>1</v>
      </c>
      <c r="C566" t="s">
        <v>543</v>
      </c>
    </row>
    <row r="567" spans="1:3">
      <c r="A567">
        <v>567</v>
      </c>
      <c r="B567">
        <v>1</v>
      </c>
      <c r="C567" t="s">
        <v>544</v>
      </c>
    </row>
    <row r="568" spans="1:3">
      <c r="A568">
        <v>568</v>
      </c>
      <c r="B568">
        <v>1</v>
      </c>
      <c r="C568" t="s">
        <v>545</v>
      </c>
    </row>
    <row r="569" spans="1:3">
      <c r="A569">
        <v>569</v>
      </c>
      <c r="B569">
        <v>1</v>
      </c>
      <c r="C569" t="s">
        <v>546</v>
      </c>
    </row>
    <row r="570" spans="1:3">
      <c r="A570">
        <v>570</v>
      </c>
      <c r="B570">
        <v>1</v>
      </c>
      <c r="C570" t="s">
        <v>547</v>
      </c>
    </row>
    <row r="571" spans="1:3">
      <c r="A571">
        <v>571</v>
      </c>
      <c r="B571">
        <v>1</v>
      </c>
      <c r="C571" t="s">
        <v>548</v>
      </c>
    </row>
    <row r="572" spans="1:3">
      <c r="A572">
        <v>572</v>
      </c>
      <c r="B572">
        <v>1</v>
      </c>
      <c r="C572" t="s">
        <v>549</v>
      </c>
    </row>
    <row r="573" spans="1:3">
      <c r="A573">
        <v>573</v>
      </c>
      <c r="B573">
        <v>1</v>
      </c>
      <c r="C573" t="s">
        <v>550</v>
      </c>
    </row>
    <row r="574" spans="1:3">
      <c r="A574">
        <v>574</v>
      </c>
      <c r="B574">
        <v>1</v>
      </c>
      <c r="C574" t="s">
        <v>551</v>
      </c>
    </row>
    <row r="575" spans="1:3">
      <c r="A575">
        <v>575</v>
      </c>
      <c r="B575">
        <v>1</v>
      </c>
      <c r="C575" t="s">
        <v>552</v>
      </c>
    </row>
    <row r="576" spans="1:3">
      <c r="A576">
        <v>576</v>
      </c>
      <c r="B576">
        <v>1</v>
      </c>
      <c r="C576" t="s">
        <v>553</v>
      </c>
    </row>
    <row r="577" spans="1:3">
      <c r="A577">
        <v>577</v>
      </c>
      <c r="B577">
        <v>1</v>
      </c>
      <c r="C577" t="s">
        <v>554</v>
      </c>
    </row>
    <row r="578" spans="1:3">
      <c r="A578">
        <v>578</v>
      </c>
      <c r="B578">
        <v>1</v>
      </c>
      <c r="C578" t="s">
        <v>555</v>
      </c>
    </row>
    <row r="579" spans="1:3">
      <c r="A579">
        <v>579</v>
      </c>
      <c r="B579">
        <v>1</v>
      </c>
      <c r="C579" t="s">
        <v>556</v>
      </c>
    </row>
    <row r="580" spans="1:3">
      <c r="A580">
        <v>580</v>
      </c>
      <c r="B580">
        <v>1</v>
      </c>
      <c r="C580" t="s">
        <v>557</v>
      </c>
    </row>
    <row r="581" spans="1:3">
      <c r="A581">
        <v>581</v>
      </c>
      <c r="B581">
        <v>1</v>
      </c>
      <c r="C581" t="s">
        <v>558</v>
      </c>
    </row>
    <row r="582" spans="1:3">
      <c r="A582">
        <v>582</v>
      </c>
      <c r="B582">
        <v>1</v>
      </c>
      <c r="C582" t="s">
        <v>559</v>
      </c>
    </row>
    <row r="583" spans="1:3">
      <c r="A583">
        <v>583</v>
      </c>
      <c r="B583">
        <v>1</v>
      </c>
      <c r="C583" t="s">
        <v>560</v>
      </c>
    </row>
    <row r="584" spans="1:3">
      <c r="A584">
        <v>584</v>
      </c>
      <c r="B584">
        <v>1</v>
      </c>
      <c r="C584" t="s">
        <v>561</v>
      </c>
    </row>
    <row r="585" spans="1:3">
      <c r="A585">
        <v>585</v>
      </c>
      <c r="B585">
        <v>1</v>
      </c>
      <c r="C585" t="s">
        <v>562</v>
      </c>
    </row>
    <row r="586" spans="1:3">
      <c r="A586">
        <v>586</v>
      </c>
      <c r="B586">
        <v>1</v>
      </c>
      <c r="C586" t="s">
        <v>563</v>
      </c>
    </row>
    <row r="587" spans="1:3">
      <c r="A587">
        <v>587</v>
      </c>
      <c r="B587">
        <v>1</v>
      </c>
      <c r="C587" t="s">
        <v>564</v>
      </c>
    </row>
    <row r="588" spans="1:3">
      <c r="A588">
        <v>588</v>
      </c>
      <c r="B588">
        <v>1</v>
      </c>
      <c r="C588" t="s">
        <v>565</v>
      </c>
    </row>
    <row r="589" spans="1:3">
      <c r="A589">
        <v>589</v>
      </c>
      <c r="B589">
        <v>1</v>
      </c>
      <c r="C589" t="s">
        <v>566</v>
      </c>
    </row>
    <row r="590" spans="1:3">
      <c r="A590">
        <v>590</v>
      </c>
      <c r="B590">
        <v>1</v>
      </c>
      <c r="C590" t="s">
        <v>567</v>
      </c>
    </row>
    <row r="591" spans="1:3">
      <c r="A591">
        <v>591</v>
      </c>
      <c r="B591">
        <v>1</v>
      </c>
      <c r="C591" t="s">
        <v>568</v>
      </c>
    </row>
    <row r="592" spans="1:3">
      <c r="A592">
        <v>592</v>
      </c>
      <c r="B592">
        <v>1</v>
      </c>
      <c r="C592" t="s">
        <v>569</v>
      </c>
    </row>
    <row r="593" spans="1:3">
      <c r="A593">
        <v>593</v>
      </c>
      <c r="B593">
        <v>1</v>
      </c>
      <c r="C593" t="s">
        <v>570</v>
      </c>
    </row>
    <row r="594" spans="1:3">
      <c r="A594">
        <v>594</v>
      </c>
      <c r="B594">
        <v>1</v>
      </c>
      <c r="C594" t="s">
        <v>571</v>
      </c>
    </row>
    <row r="595" spans="1:3">
      <c r="A595">
        <v>595</v>
      </c>
      <c r="B595">
        <v>1</v>
      </c>
      <c r="C595" t="s">
        <v>572</v>
      </c>
    </row>
    <row r="596" spans="1:3">
      <c r="A596">
        <v>596</v>
      </c>
      <c r="B596">
        <v>1</v>
      </c>
      <c r="C596" t="s">
        <v>573</v>
      </c>
    </row>
    <row r="597" spans="1:3">
      <c r="A597">
        <v>597</v>
      </c>
      <c r="B597">
        <v>1</v>
      </c>
      <c r="C597" t="s">
        <v>574</v>
      </c>
    </row>
    <row r="598" spans="1:3">
      <c r="A598">
        <v>598</v>
      </c>
      <c r="B598">
        <v>1</v>
      </c>
      <c r="C598" t="s">
        <v>575</v>
      </c>
    </row>
    <row r="599" spans="1:3">
      <c r="A599">
        <v>599</v>
      </c>
      <c r="B599">
        <v>1</v>
      </c>
      <c r="C599" t="s">
        <v>576</v>
      </c>
    </row>
    <row r="600" spans="1:3">
      <c r="A600">
        <v>600</v>
      </c>
      <c r="B600">
        <v>1</v>
      </c>
      <c r="C600" t="s">
        <v>577</v>
      </c>
    </row>
    <row r="601" spans="1:3">
      <c r="A601">
        <v>601</v>
      </c>
      <c r="B601">
        <v>1</v>
      </c>
      <c r="C601" t="s">
        <v>578</v>
      </c>
    </row>
    <row r="602" spans="1:3">
      <c r="A602">
        <v>602</v>
      </c>
      <c r="B602">
        <v>1</v>
      </c>
      <c r="C602" t="s">
        <v>579</v>
      </c>
    </row>
    <row r="603" spans="1:3">
      <c r="A603">
        <v>603</v>
      </c>
      <c r="B603">
        <v>1</v>
      </c>
      <c r="C603" t="s">
        <v>580</v>
      </c>
    </row>
    <row r="604" spans="1:3">
      <c r="A604">
        <v>604</v>
      </c>
      <c r="B604">
        <v>2</v>
      </c>
      <c r="C604" t="s">
        <v>581</v>
      </c>
    </row>
    <row r="605" spans="1:3">
      <c r="A605">
        <v>605</v>
      </c>
      <c r="B605">
        <v>1</v>
      </c>
      <c r="C605" s="1">
        <v>278691957271042</v>
      </c>
    </row>
    <row r="606" spans="1:3">
      <c r="A606">
        <v>606</v>
      </c>
      <c r="B606">
        <v>1</v>
      </c>
      <c r="C606" t="s">
        <v>582</v>
      </c>
    </row>
    <row r="607" spans="1:3">
      <c r="A607">
        <v>607</v>
      </c>
      <c r="B607">
        <v>1</v>
      </c>
      <c r="C607" t="s">
        <v>583</v>
      </c>
    </row>
    <row r="608" spans="1:3">
      <c r="A608">
        <v>608</v>
      </c>
      <c r="B608">
        <v>1</v>
      </c>
      <c r="C608" t="s">
        <v>584</v>
      </c>
    </row>
    <row r="609" spans="1:3">
      <c r="A609">
        <v>609</v>
      </c>
      <c r="B609">
        <v>1</v>
      </c>
      <c r="C609" s="1">
        <v>106886602070827</v>
      </c>
    </row>
    <row r="610" spans="1:3">
      <c r="A610">
        <v>610</v>
      </c>
      <c r="B610">
        <v>1</v>
      </c>
      <c r="C610" t="s">
        <v>585</v>
      </c>
    </row>
    <row r="611" spans="1:3">
      <c r="A611">
        <v>611</v>
      </c>
      <c r="B611">
        <v>1</v>
      </c>
      <c r="C611" t="s">
        <v>586</v>
      </c>
    </row>
    <row r="612" spans="1:3">
      <c r="A612">
        <v>612</v>
      </c>
      <c r="B612">
        <v>1</v>
      </c>
      <c r="C612" t="s">
        <v>587</v>
      </c>
    </row>
    <row r="613" spans="1:3">
      <c r="A613">
        <v>613</v>
      </c>
      <c r="B613">
        <v>1</v>
      </c>
      <c r="C613" t="s">
        <v>588</v>
      </c>
    </row>
    <row r="614" spans="1:3">
      <c r="A614">
        <v>614</v>
      </c>
      <c r="B614">
        <v>1</v>
      </c>
      <c r="C614" t="s">
        <v>589</v>
      </c>
    </row>
    <row r="615" spans="1:3">
      <c r="A615">
        <v>615</v>
      </c>
      <c r="B615">
        <v>1</v>
      </c>
      <c r="C615" t="s">
        <v>590</v>
      </c>
    </row>
    <row r="616" spans="1:3">
      <c r="A616">
        <v>616</v>
      </c>
      <c r="B616">
        <v>1</v>
      </c>
      <c r="C616" t="s">
        <v>591</v>
      </c>
    </row>
    <row r="617" spans="1:3">
      <c r="A617">
        <v>617</v>
      </c>
      <c r="B617">
        <v>1</v>
      </c>
      <c r="C617" t="s">
        <v>592</v>
      </c>
    </row>
    <row r="618" spans="1:3">
      <c r="A618">
        <v>618</v>
      </c>
      <c r="B618">
        <v>1</v>
      </c>
      <c r="C618" t="s">
        <v>593</v>
      </c>
    </row>
    <row r="619" spans="1:3">
      <c r="A619">
        <v>619</v>
      </c>
      <c r="B619">
        <v>1</v>
      </c>
      <c r="C619" t="s">
        <v>594</v>
      </c>
    </row>
    <row r="620" spans="1:3">
      <c r="A620">
        <v>620</v>
      </c>
      <c r="B620">
        <v>1</v>
      </c>
      <c r="C620" t="s">
        <v>595</v>
      </c>
    </row>
    <row r="621" spans="1:3">
      <c r="A621">
        <v>621</v>
      </c>
      <c r="B621">
        <v>1</v>
      </c>
      <c r="C621" t="s">
        <v>596</v>
      </c>
    </row>
    <row r="622" spans="1:3">
      <c r="A622">
        <v>622</v>
      </c>
      <c r="B622">
        <v>1</v>
      </c>
      <c r="C622" t="s">
        <v>597</v>
      </c>
    </row>
    <row r="623" spans="1:3">
      <c r="A623">
        <v>623</v>
      </c>
      <c r="B623">
        <v>1</v>
      </c>
      <c r="C623" t="s">
        <v>598</v>
      </c>
    </row>
    <row r="624" spans="1:3">
      <c r="A624">
        <v>624</v>
      </c>
      <c r="B624">
        <v>1</v>
      </c>
      <c r="C624" t="s">
        <v>599</v>
      </c>
    </row>
    <row r="625" spans="1:3">
      <c r="A625">
        <v>625</v>
      </c>
      <c r="B625">
        <v>1</v>
      </c>
      <c r="C625" t="s">
        <v>600</v>
      </c>
    </row>
    <row r="626" spans="1:3">
      <c r="A626">
        <v>626</v>
      </c>
      <c r="B626">
        <v>2</v>
      </c>
      <c r="C626" t="s">
        <v>601</v>
      </c>
    </row>
    <row r="627" spans="1:3">
      <c r="A627">
        <v>627</v>
      </c>
      <c r="B627">
        <v>1</v>
      </c>
      <c r="C627" t="s">
        <v>602</v>
      </c>
    </row>
    <row r="628" spans="1:3">
      <c r="A628">
        <v>628</v>
      </c>
      <c r="B628">
        <v>1</v>
      </c>
      <c r="C628" t="s">
        <v>603</v>
      </c>
    </row>
    <row r="629" spans="1:3">
      <c r="A629">
        <v>629</v>
      </c>
      <c r="B629">
        <v>1</v>
      </c>
      <c r="C629" t="s">
        <v>604</v>
      </c>
    </row>
    <row r="630" spans="1:3">
      <c r="A630">
        <v>630</v>
      </c>
      <c r="B630">
        <v>1</v>
      </c>
      <c r="C630" t="s">
        <v>605</v>
      </c>
    </row>
    <row r="631" spans="1:3">
      <c r="A631">
        <v>631</v>
      </c>
      <c r="B631">
        <v>1</v>
      </c>
      <c r="C631" t="s">
        <v>606</v>
      </c>
    </row>
    <row r="632" spans="1:3">
      <c r="A632">
        <v>632</v>
      </c>
      <c r="B632">
        <v>1</v>
      </c>
      <c r="C632" t="s">
        <v>607</v>
      </c>
    </row>
    <row r="633" spans="1:3">
      <c r="A633">
        <v>633</v>
      </c>
      <c r="B633">
        <v>2</v>
      </c>
      <c r="C633" t="s">
        <v>608</v>
      </c>
    </row>
    <row r="634" spans="1:3">
      <c r="A634">
        <v>634</v>
      </c>
      <c r="B634">
        <v>2</v>
      </c>
      <c r="C634" t="s">
        <v>609</v>
      </c>
    </row>
    <row r="635" spans="1:3">
      <c r="A635">
        <v>635</v>
      </c>
      <c r="B635">
        <v>1</v>
      </c>
      <c r="C635" t="s">
        <v>610</v>
      </c>
    </row>
    <row r="636" spans="1:3">
      <c r="A636">
        <v>636</v>
      </c>
      <c r="B636">
        <v>1</v>
      </c>
      <c r="C636" t="s">
        <v>611</v>
      </c>
    </row>
    <row r="637" spans="1:3">
      <c r="A637">
        <v>637</v>
      </c>
      <c r="B637">
        <v>1</v>
      </c>
      <c r="C637" t="s">
        <v>612</v>
      </c>
    </row>
    <row r="638" spans="1:3">
      <c r="A638">
        <v>638</v>
      </c>
      <c r="B638">
        <v>1</v>
      </c>
      <c r="C638" t="s">
        <v>613</v>
      </c>
    </row>
    <row r="639" spans="1:3">
      <c r="A639">
        <v>639</v>
      </c>
      <c r="B639">
        <v>2</v>
      </c>
      <c r="C639" t="s">
        <v>614</v>
      </c>
    </row>
    <row r="640" spans="1:3">
      <c r="A640">
        <v>640</v>
      </c>
      <c r="B640">
        <v>1</v>
      </c>
      <c r="C640" t="s">
        <v>615</v>
      </c>
    </row>
    <row r="641" spans="1:3">
      <c r="A641">
        <v>641</v>
      </c>
      <c r="B641">
        <v>1</v>
      </c>
      <c r="C641" t="s">
        <v>616</v>
      </c>
    </row>
    <row r="642" spans="1:3">
      <c r="A642">
        <v>642</v>
      </c>
      <c r="B642">
        <v>1</v>
      </c>
      <c r="C642" t="s">
        <v>617</v>
      </c>
    </row>
    <row r="643" spans="1:3">
      <c r="A643">
        <v>643</v>
      </c>
      <c r="B643">
        <v>1</v>
      </c>
      <c r="C643" t="s">
        <v>618</v>
      </c>
    </row>
    <row r="644" spans="1:3">
      <c r="A644">
        <v>644</v>
      </c>
      <c r="B644">
        <v>1</v>
      </c>
      <c r="C644" t="s">
        <v>619</v>
      </c>
    </row>
    <row r="645" spans="1:3">
      <c r="A645">
        <v>645</v>
      </c>
      <c r="B645">
        <v>1</v>
      </c>
      <c r="C645" t="s">
        <v>620</v>
      </c>
    </row>
    <row r="646" spans="1:3">
      <c r="A646">
        <v>646</v>
      </c>
      <c r="B646">
        <v>1</v>
      </c>
      <c r="C646" t="s">
        <v>621</v>
      </c>
    </row>
    <row r="647" spans="1:3">
      <c r="A647">
        <v>647</v>
      </c>
      <c r="B647">
        <v>1</v>
      </c>
      <c r="C647" t="s">
        <v>622</v>
      </c>
    </row>
    <row r="648" spans="1:3">
      <c r="A648">
        <v>648</v>
      </c>
      <c r="B648">
        <v>1</v>
      </c>
      <c r="C648" t="s">
        <v>623</v>
      </c>
    </row>
    <row r="649" spans="1:3">
      <c r="A649">
        <v>649</v>
      </c>
      <c r="B649">
        <v>1</v>
      </c>
      <c r="C649" t="s">
        <v>624</v>
      </c>
    </row>
    <row r="650" spans="1:3">
      <c r="A650">
        <v>650</v>
      </c>
      <c r="B650">
        <v>2</v>
      </c>
      <c r="C650" t="s">
        <v>625</v>
      </c>
    </row>
    <row r="651" spans="1:3">
      <c r="A651">
        <v>651</v>
      </c>
      <c r="B651">
        <v>1</v>
      </c>
      <c r="C651" t="s">
        <v>626</v>
      </c>
    </row>
    <row r="652" spans="1:3">
      <c r="A652">
        <v>652</v>
      </c>
      <c r="B652">
        <v>1</v>
      </c>
      <c r="C652" t="s">
        <v>627</v>
      </c>
    </row>
    <row r="653" spans="1:3">
      <c r="A653">
        <v>653</v>
      </c>
      <c r="B653">
        <v>1</v>
      </c>
      <c r="C653" t="s">
        <v>628</v>
      </c>
    </row>
    <row r="654" spans="1:3">
      <c r="A654">
        <v>654</v>
      </c>
      <c r="B654">
        <v>1</v>
      </c>
      <c r="C654" t="s">
        <v>629</v>
      </c>
    </row>
    <row r="655" spans="1:3">
      <c r="A655">
        <v>655</v>
      </c>
      <c r="B655">
        <v>1</v>
      </c>
      <c r="C655" t="s">
        <v>630</v>
      </c>
    </row>
    <row r="656" spans="1:3">
      <c r="A656">
        <v>656</v>
      </c>
      <c r="B656">
        <v>1</v>
      </c>
      <c r="C656" t="s">
        <v>631</v>
      </c>
    </row>
    <row r="657" spans="1:3">
      <c r="A657">
        <v>657</v>
      </c>
      <c r="B657">
        <v>1</v>
      </c>
      <c r="C657" t="s">
        <v>632</v>
      </c>
    </row>
    <row r="658" spans="1:3">
      <c r="A658">
        <v>658</v>
      </c>
      <c r="B658">
        <v>1</v>
      </c>
      <c r="C658" t="s">
        <v>633</v>
      </c>
    </row>
    <row r="659" spans="1:3">
      <c r="A659">
        <v>659</v>
      </c>
      <c r="B659">
        <v>1</v>
      </c>
      <c r="C659" t="s">
        <v>634</v>
      </c>
    </row>
    <row r="660" spans="1:3">
      <c r="A660">
        <v>660</v>
      </c>
      <c r="B660">
        <v>1</v>
      </c>
      <c r="C660" t="s">
        <v>635</v>
      </c>
    </row>
    <row r="661" spans="1:3">
      <c r="A661">
        <v>661</v>
      </c>
      <c r="B661">
        <v>1</v>
      </c>
      <c r="C661" t="s">
        <v>636</v>
      </c>
    </row>
    <row r="662" spans="1:3">
      <c r="A662">
        <v>662</v>
      </c>
      <c r="B662">
        <v>1</v>
      </c>
      <c r="C662" t="s">
        <v>637</v>
      </c>
    </row>
    <row r="663" spans="1:3">
      <c r="A663">
        <v>663</v>
      </c>
      <c r="B663">
        <v>1</v>
      </c>
      <c r="C663" t="s">
        <v>638</v>
      </c>
    </row>
    <row r="664" spans="1:3">
      <c r="A664">
        <v>664</v>
      </c>
      <c r="B664">
        <v>1</v>
      </c>
      <c r="C664" t="s">
        <v>639</v>
      </c>
    </row>
    <row r="665" spans="1:3">
      <c r="A665">
        <v>665</v>
      </c>
      <c r="B665">
        <v>2</v>
      </c>
      <c r="C665" t="s">
        <v>640</v>
      </c>
    </row>
    <row r="666" spans="1:3">
      <c r="A666">
        <v>666</v>
      </c>
      <c r="B666">
        <v>2</v>
      </c>
      <c r="C666" t="s">
        <v>641</v>
      </c>
    </row>
    <row r="667" spans="1:3">
      <c r="A667">
        <v>667</v>
      </c>
      <c r="B667">
        <v>1</v>
      </c>
      <c r="C667" t="s">
        <v>642</v>
      </c>
    </row>
    <row r="668" spans="1:3">
      <c r="A668">
        <v>668</v>
      </c>
      <c r="B668">
        <v>1</v>
      </c>
      <c r="C668" t="s">
        <v>643</v>
      </c>
    </row>
    <row r="669" spans="1:3">
      <c r="A669">
        <v>669</v>
      </c>
      <c r="B669">
        <v>1</v>
      </c>
      <c r="C669" t="s">
        <v>644</v>
      </c>
    </row>
    <row r="670" spans="1:3">
      <c r="A670">
        <v>670</v>
      </c>
      <c r="B670">
        <v>1</v>
      </c>
      <c r="C670" t="s">
        <v>645</v>
      </c>
    </row>
    <row r="671" spans="1:3">
      <c r="A671">
        <v>671</v>
      </c>
      <c r="B671">
        <v>1</v>
      </c>
      <c r="C671" t="s">
        <v>646</v>
      </c>
    </row>
    <row r="672" spans="1:3">
      <c r="A672">
        <v>672</v>
      </c>
      <c r="B672">
        <v>1</v>
      </c>
      <c r="C672" t="s">
        <v>647</v>
      </c>
    </row>
    <row r="673" spans="1:3">
      <c r="A673">
        <v>673</v>
      </c>
      <c r="B673">
        <v>1</v>
      </c>
      <c r="C673" t="s">
        <v>648</v>
      </c>
    </row>
    <row r="674" spans="1:3">
      <c r="A674">
        <v>674</v>
      </c>
      <c r="B674">
        <v>1</v>
      </c>
      <c r="C674" t="s">
        <v>649</v>
      </c>
    </row>
    <row r="675" spans="1:3">
      <c r="A675">
        <v>675</v>
      </c>
      <c r="B675">
        <v>1</v>
      </c>
      <c r="C675" t="s">
        <v>650</v>
      </c>
    </row>
    <row r="676" spans="1:3">
      <c r="A676">
        <v>676</v>
      </c>
      <c r="B676">
        <v>1</v>
      </c>
      <c r="C676" t="s">
        <v>651</v>
      </c>
    </row>
    <row r="677" spans="1:3">
      <c r="A677">
        <v>677</v>
      </c>
      <c r="B677">
        <v>1</v>
      </c>
      <c r="C677" t="s">
        <v>652</v>
      </c>
    </row>
    <row r="678" spans="1:3">
      <c r="A678">
        <v>678</v>
      </c>
      <c r="B678">
        <v>2</v>
      </c>
      <c r="C678" t="s">
        <v>653</v>
      </c>
    </row>
    <row r="679" spans="1:3">
      <c r="A679">
        <v>679</v>
      </c>
      <c r="B679">
        <v>2</v>
      </c>
      <c r="C679" t="s">
        <v>654</v>
      </c>
    </row>
    <row r="680" spans="1:3">
      <c r="A680">
        <v>680</v>
      </c>
      <c r="B680">
        <v>1</v>
      </c>
      <c r="C680" t="s">
        <v>655</v>
      </c>
    </row>
    <row r="681" spans="1:3">
      <c r="A681">
        <v>681</v>
      </c>
      <c r="B681">
        <v>1</v>
      </c>
      <c r="C681" t="s">
        <v>656</v>
      </c>
    </row>
    <row r="682" spans="1:3">
      <c r="A682">
        <v>682</v>
      </c>
      <c r="B682">
        <v>1</v>
      </c>
      <c r="C682" t="s">
        <v>657</v>
      </c>
    </row>
    <row r="683" spans="1:3">
      <c r="A683">
        <v>683</v>
      </c>
      <c r="B683">
        <v>1</v>
      </c>
      <c r="C683" t="s">
        <v>658</v>
      </c>
    </row>
    <row r="684" spans="1:3">
      <c r="A684">
        <v>684</v>
      </c>
      <c r="B684">
        <v>1</v>
      </c>
      <c r="C684" t="s">
        <v>659</v>
      </c>
    </row>
    <row r="685" spans="1:3">
      <c r="A685">
        <v>685</v>
      </c>
      <c r="B685">
        <v>1</v>
      </c>
      <c r="C685" t="s">
        <v>660</v>
      </c>
    </row>
    <row r="686" spans="1:3">
      <c r="A686">
        <v>686</v>
      </c>
      <c r="B686">
        <v>1</v>
      </c>
      <c r="C686" s="1">
        <v>229741150771538</v>
      </c>
    </row>
    <row r="687" spans="1:3">
      <c r="A687">
        <v>687</v>
      </c>
      <c r="B687">
        <v>1</v>
      </c>
      <c r="C687" t="s">
        <v>661</v>
      </c>
    </row>
    <row r="688" spans="1:3">
      <c r="A688">
        <v>688</v>
      </c>
      <c r="B688">
        <v>1</v>
      </c>
      <c r="C688" t="s">
        <v>662</v>
      </c>
    </row>
    <row r="689" spans="1:3">
      <c r="A689">
        <v>689</v>
      </c>
      <c r="B689">
        <v>2</v>
      </c>
      <c r="C689" t="s">
        <v>663</v>
      </c>
    </row>
    <row r="690" spans="1:3">
      <c r="A690">
        <v>690</v>
      </c>
      <c r="B690">
        <v>1</v>
      </c>
      <c r="C690" t="s">
        <v>664</v>
      </c>
    </row>
    <row r="691" spans="1:3">
      <c r="A691">
        <v>691</v>
      </c>
      <c r="B691">
        <v>1</v>
      </c>
      <c r="C691" s="1">
        <v>144837358808906</v>
      </c>
    </row>
    <row r="692" spans="1:3">
      <c r="A692">
        <v>692</v>
      </c>
      <c r="B692">
        <v>1</v>
      </c>
      <c r="C692" t="s">
        <v>665</v>
      </c>
    </row>
    <row r="693" spans="1:3">
      <c r="A693">
        <v>693</v>
      </c>
      <c r="B693">
        <v>2</v>
      </c>
      <c r="C693" t="s">
        <v>666</v>
      </c>
    </row>
    <row r="694" spans="1:3">
      <c r="A694">
        <v>694</v>
      </c>
      <c r="B694">
        <v>1</v>
      </c>
      <c r="C694" t="s">
        <v>667</v>
      </c>
    </row>
    <row r="695" spans="1:3">
      <c r="A695">
        <v>695</v>
      </c>
      <c r="B695">
        <v>1</v>
      </c>
      <c r="C695" t="s">
        <v>668</v>
      </c>
    </row>
    <row r="696" spans="1:3">
      <c r="A696">
        <v>696</v>
      </c>
      <c r="B696">
        <v>1</v>
      </c>
      <c r="C696" t="s">
        <v>669</v>
      </c>
    </row>
    <row r="697" spans="1:3">
      <c r="A697">
        <v>697</v>
      </c>
      <c r="B697">
        <v>1</v>
      </c>
      <c r="C697" t="s">
        <v>670</v>
      </c>
    </row>
    <row r="698" spans="1:3">
      <c r="A698">
        <v>698</v>
      </c>
      <c r="B698">
        <v>1</v>
      </c>
      <c r="C698" t="s">
        <v>671</v>
      </c>
    </row>
    <row r="699" spans="1:3">
      <c r="A699">
        <v>699</v>
      </c>
      <c r="B699">
        <v>1</v>
      </c>
      <c r="C699" t="s">
        <v>672</v>
      </c>
    </row>
    <row r="700" spans="1:3">
      <c r="A700">
        <v>700</v>
      </c>
      <c r="B700">
        <v>1</v>
      </c>
      <c r="C700" t="s">
        <v>673</v>
      </c>
    </row>
    <row r="701" spans="1:3">
      <c r="A701">
        <v>701</v>
      </c>
      <c r="B701">
        <v>1</v>
      </c>
      <c r="C701" t="s">
        <v>674</v>
      </c>
    </row>
    <row r="702" spans="1:3">
      <c r="A702">
        <v>702</v>
      </c>
      <c r="B702">
        <v>1</v>
      </c>
      <c r="C702" t="s">
        <v>675</v>
      </c>
    </row>
    <row r="703" spans="1:3">
      <c r="A703">
        <v>703</v>
      </c>
      <c r="B703">
        <v>1</v>
      </c>
      <c r="C703" t="s">
        <v>676</v>
      </c>
    </row>
    <row r="704" spans="1:3">
      <c r="A704">
        <v>704</v>
      </c>
      <c r="B704">
        <v>1</v>
      </c>
      <c r="C704" t="s">
        <v>677</v>
      </c>
    </row>
    <row r="705" spans="1:3">
      <c r="A705">
        <v>705</v>
      </c>
      <c r="B705">
        <v>1</v>
      </c>
      <c r="C705" t="s">
        <v>678</v>
      </c>
    </row>
    <row r="706" spans="1:3">
      <c r="A706">
        <v>706</v>
      </c>
      <c r="B706">
        <v>1</v>
      </c>
      <c r="C706" t="s">
        <v>679</v>
      </c>
    </row>
    <row r="707" spans="1:3">
      <c r="A707">
        <v>707</v>
      </c>
      <c r="B707">
        <v>1</v>
      </c>
      <c r="C707" t="s">
        <v>680</v>
      </c>
    </row>
    <row r="708" spans="1:3">
      <c r="A708">
        <v>708</v>
      </c>
      <c r="B708">
        <v>1</v>
      </c>
      <c r="C708" t="s">
        <v>681</v>
      </c>
    </row>
    <row r="709" spans="1:3">
      <c r="A709">
        <v>709</v>
      </c>
      <c r="B709">
        <v>1</v>
      </c>
      <c r="C709" t="s">
        <v>682</v>
      </c>
    </row>
    <row r="710" spans="1:3">
      <c r="A710">
        <v>710</v>
      </c>
      <c r="B710">
        <v>1</v>
      </c>
      <c r="C710" t="s">
        <v>683</v>
      </c>
    </row>
    <row r="711" spans="1:3">
      <c r="A711">
        <v>711</v>
      </c>
      <c r="B711">
        <v>1</v>
      </c>
      <c r="C711" t="s">
        <v>684</v>
      </c>
    </row>
    <row r="712" spans="1:3">
      <c r="A712">
        <v>712</v>
      </c>
      <c r="B712">
        <v>1</v>
      </c>
      <c r="C712" t="s">
        <v>685</v>
      </c>
    </row>
    <row r="713" spans="1:3">
      <c r="A713">
        <v>713</v>
      </c>
      <c r="B713">
        <v>1</v>
      </c>
      <c r="C713" t="s">
        <v>686</v>
      </c>
    </row>
    <row r="714" spans="1:3">
      <c r="A714">
        <v>714</v>
      </c>
      <c r="B714">
        <v>1</v>
      </c>
      <c r="C714" t="s">
        <v>687</v>
      </c>
    </row>
    <row r="715" spans="1:3">
      <c r="A715">
        <v>715</v>
      </c>
      <c r="B715">
        <v>1</v>
      </c>
      <c r="C715" t="s">
        <v>688</v>
      </c>
    </row>
    <row r="716" spans="1:3">
      <c r="A716">
        <v>716</v>
      </c>
      <c r="B716">
        <v>1</v>
      </c>
      <c r="C716" s="1">
        <v>265718763424261</v>
      </c>
    </row>
    <row r="717" spans="1:3">
      <c r="A717">
        <v>717</v>
      </c>
      <c r="B717">
        <v>1</v>
      </c>
      <c r="C717" t="s">
        <v>689</v>
      </c>
    </row>
    <row r="718" spans="1:3">
      <c r="A718">
        <v>718</v>
      </c>
      <c r="B718">
        <v>2</v>
      </c>
      <c r="C718" t="s">
        <v>690</v>
      </c>
    </row>
    <row r="719" spans="1:3">
      <c r="A719">
        <v>719</v>
      </c>
      <c r="B719">
        <v>1</v>
      </c>
      <c r="C719" t="s">
        <v>691</v>
      </c>
    </row>
    <row r="720" spans="1:3">
      <c r="A720">
        <v>720</v>
      </c>
      <c r="B720">
        <v>1</v>
      </c>
      <c r="C720" t="s">
        <v>692</v>
      </c>
    </row>
    <row r="721" spans="1:3">
      <c r="A721">
        <v>721</v>
      </c>
      <c r="B721">
        <v>1</v>
      </c>
      <c r="C721" t="s">
        <v>693</v>
      </c>
    </row>
    <row r="722" spans="1:3">
      <c r="A722">
        <v>722</v>
      </c>
      <c r="B722">
        <v>1</v>
      </c>
      <c r="C722" t="s">
        <v>694</v>
      </c>
    </row>
    <row r="723" spans="1:3">
      <c r="A723">
        <v>723</v>
      </c>
      <c r="B723">
        <v>1</v>
      </c>
      <c r="C723" t="s">
        <v>695</v>
      </c>
    </row>
    <row r="724" spans="1:3">
      <c r="A724">
        <v>724</v>
      </c>
      <c r="B724">
        <v>1</v>
      </c>
      <c r="C724" t="s">
        <v>696</v>
      </c>
    </row>
    <row r="725" spans="1:3">
      <c r="A725">
        <v>725</v>
      </c>
      <c r="B725">
        <v>1</v>
      </c>
      <c r="C725" t="s">
        <v>697</v>
      </c>
    </row>
    <row r="726" spans="1:3">
      <c r="A726">
        <v>726</v>
      </c>
      <c r="B726">
        <v>1</v>
      </c>
      <c r="C726" t="s">
        <v>698</v>
      </c>
    </row>
    <row r="727" spans="1:3">
      <c r="A727">
        <v>727</v>
      </c>
      <c r="B727">
        <v>2</v>
      </c>
      <c r="C727" t="s">
        <v>699</v>
      </c>
    </row>
    <row r="728" spans="1:3">
      <c r="A728">
        <v>728</v>
      </c>
      <c r="B728">
        <v>1</v>
      </c>
      <c r="C728" t="s">
        <v>700</v>
      </c>
    </row>
    <row r="729" spans="1:3">
      <c r="A729">
        <v>729</v>
      </c>
      <c r="B729">
        <v>1</v>
      </c>
      <c r="C729" t="s">
        <v>701</v>
      </c>
    </row>
    <row r="730" spans="1:3">
      <c r="A730">
        <v>730</v>
      </c>
      <c r="B730">
        <v>1</v>
      </c>
      <c r="C730" t="s">
        <v>702</v>
      </c>
    </row>
    <row r="731" spans="1:3">
      <c r="A731">
        <v>731</v>
      </c>
      <c r="B731">
        <v>1</v>
      </c>
      <c r="C731" t="s">
        <v>703</v>
      </c>
    </row>
    <row r="732" spans="1:3">
      <c r="A732">
        <v>732</v>
      </c>
      <c r="B732">
        <v>1</v>
      </c>
      <c r="C732" t="s">
        <v>704</v>
      </c>
    </row>
    <row r="733" spans="1:3">
      <c r="A733">
        <v>733</v>
      </c>
      <c r="B733">
        <v>1</v>
      </c>
      <c r="C733" t="s">
        <v>705</v>
      </c>
    </row>
    <row r="734" spans="1:3">
      <c r="A734">
        <v>734</v>
      </c>
      <c r="B734">
        <v>1</v>
      </c>
      <c r="C734" t="s">
        <v>706</v>
      </c>
    </row>
    <row r="735" spans="1:3">
      <c r="A735">
        <v>735</v>
      </c>
      <c r="B735">
        <v>1</v>
      </c>
      <c r="C735" t="s">
        <v>707</v>
      </c>
    </row>
    <row r="736" spans="1:3">
      <c r="A736">
        <v>736</v>
      </c>
      <c r="B736">
        <v>1</v>
      </c>
      <c r="C736" t="s">
        <v>708</v>
      </c>
    </row>
    <row r="737" spans="1:3">
      <c r="A737">
        <v>737</v>
      </c>
      <c r="B737">
        <v>1</v>
      </c>
      <c r="C737" t="s">
        <v>709</v>
      </c>
    </row>
    <row r="738" spans="1:3">
      <c r="A738">
        <v>738</v>
      </c>
      <c r="B738">
        <v>1</v>
      </c>
      <c r="C738" t="s">
        <v>710</v>
      </c>
    </row>
    <row r="739" spans="1:3">
      <c r="A739">
        <v>739</v>
      </c>
      <c r="B739">
        <v>1</v>
      </c>
      <c r="C739" t="s">
        <v>711</v>
      </c>
    </row>
    <row r="740" spans="1:3">
      <c r="A740">
        <v>740</v>
      </c>
      <c r="B740">
        <v>1</v>
      </c>
      <c r="C740" t="s">
        <v>712</v>
      </c>
    </row>
    <row r="741" spans="1:3">
      <c r="A741">
        <v>741</v>
      </c>
      <c r="B741">
        <v>1</v>
      </c>
      <c r="C741" t="s">
        <v>713</v>
      </c>
    </row>
    <row r="742" spans="1:3">
      <c r="A742">
        <v>742</v>
      </c>
      <c r="B742">
        <v>1</v>
      </c>
      <c r="C742" t="s">
        <v>714</v>
      </c>
    </row>
    <row r="743" spans="1:3">
      <c r="A743">
        <v>743</v>
      </c>
      <c r="B743">
        <v>1</v>
      </c>
      <c r="C743" t="s">
        <v>715</v>
      </c>
    </row>
    <row r="744" spans="1:3">
      <c r="A744">
        <v>744</v>
      </c>
      <c r="B744">
        <v>1</v>
      </c>
      <c r="C744" t="s">
        <v>716</v>
      </c>
    </row>
    <row r="745" spans="1:3">
      <c r="A745">
        <v>745</v>
      </c>
      <c r="B745">
        <v>1</v>
      </c>
      <c r="C745" t="s">
        <v>717</v>
      </c>
    </row>
    <row r="746" spans="1:3">
      <c r="A746">
        <v>746</v>
      </c>
      <c r="B746">
        <v>1</v>
      </c>
      <c r="C746" t="s">
        <v>718</v>
      </c>
    </row>
    <row r="747" spans="1:3">
      <c r="A747">
        <v>747</v>
      </c>
      <c r="B747">
        <v>1</v>
      </c>
      <c r="C747" t="s">
        <v>719</v>
      </c>
    </row>
    <row r="748" spans="1:3">
      <c r="A748">
        <v>748</v>
      </c>
      <c r="B748">
        <v>1</v>
      </c>
      <c r="C748" t="s">
        <v>720</v>
      </c>
    </row>
    <row r="749" spans="1:3">
      <c r="A749">
        <v>749</v>
      </c>
      <c r="B749">
        <v>1</v>
      </c>
      <c r="C749" t="s">
        <v>721</v>
      </c>
    </row>
    <row r="750" spans="1:3">
      <c r="A750">
        <v>750</v>
      </c>
      <c r="B750">
        <v>1</v>
      </c>
      <c r="C750" t="s">
        <v>722</v>
      </c>
    </row>
    <row r="751" spans="1:3">
      <c r="A751">
        <v>751</v>
      </c>
      <c r="B751">
        <v>1</v>
      </c>
      <c r="C751" t="s">
        <v>723</v>
      </c>
    </row>
    <row r="752" spans="1:3">
      <c r="A752">
        <v>752</v>
      </c>
      <c r="B752">
        <v>1</v>
      </c>
      <c r="C752" t="s">
        <v>724</v>
      </c>
    </row>
    <row r="753" spans="1:3">
      <c r="A753">
        <v>753</v>
      </c>
      <c r="B753">
        <v>1</v>
      </c>
      <c r="C753" t="s">
        <v>725</v>
      </c>
    </row>
    <row r="754" spans="1:3">
      <c r="A754">
        <v>754</v>
      </c>
      <c r="B754">
        <v>1</v>
      </c>
      <c r="C754" t="s">
        <v>726</v>
      </c>
    </row>
    <row r="755" spans="1:3">
      <c r="A755">
        <v>755</v>
      </c>
      <c r="B755">
        <v>1</v>
      </c>
      <c r="C755" t="s">
        <v>727</v>
      </c>
    </row>
    <row r="756" spans="1:3">
      <c r="A756">
        <v>756</v>
      </c>
      <c r="B756">
        <v>1</v>
      </c>
      <c r="C756" t="s">
        <v>728</v>
      </c>
    </row>
    <row r="757" spans="1:3">
      <c r="A757">
        <v>757</v>
      </c>
      <c r="B757">
        <v>1</v>
      </c>
      <c r="C757" t="s">
        <v>729</v>
      </c>
    </row>
    <row r="758" spans="1:3">
      <c r="A758">
        <v>758</v>
      </c>
      <c r="B758">
        <v>1</v>
      </c>
      <c r="C758" t="s">
        <v>730</v>
      </c>
    </row>
    <row r="759" spans="1:3">
      <c r="A759">
        <v>759</v>
      </c>
      <c r="B759">
        <v>1</v>
      </c>
      <c r="C759" t="s">
        <v>731</v>
      </c>
    </row>
    <row r="760" spans="1:3">
      <c r="A760">
        <v>760</v>
      </c>
      <c r="B760">
        <v>1</v>
      </c>
      <c r="C760" s="1">
        <v>143848865243497</v>
      </c>
    </row>
    <row r="761" spans="1:3">
      <c r="A761">
        <v>761</v>
      </c>
      <c r="B761">
        <v>1</v>
      </c>
      <c r="C761" t="s">
        <v>732</v>
      </c>
    </row>
    <row r="762" spans="1:3">
      <c r="A762">
        <v>762</v>
      </c>
      <c r="B762">
        <v>1</v>
      </c>
      <c r="C762" t="s">
        <v>733</v>
      </c>
    </row>
    <row r="763" spans="1:3">
      <c r="A763">
        <v>763</v>
      </c>
      <c r="B763">
        <v>1</v>
      </c>
      <c r="C763" t="s">
        <v>734</v>
      </c>
    </row>
    <row r="764" spans="1:3">
      <c r="A764">
        <v>764</v>
      </c>
      <c r="B764">
        <v>1</v>
      </c>
      <c r="C764" t="s">
        <v>735</v>
      </c>
    </row>
    <row r="765" spans="1:3">
      <c r="A765">
        <v>765</v>
      </c>
      <c r="B765">
        <v>1</v>
      </c>
      <c r="C765" t="s">
        <v>736</v>
      </c>
    </row>
    <row r="766" spans="1:3">
      <c r="A766">
        <v>766</v>
      </c>
      <c r="B766">
        <v>1</v>
      </c>
      <c r="C766" t="s">
        <v>737</v>
      </c>
    </row>
    <row r="767" spans="1:3">
      <c r="A767">
        <v>767</v>
      </c>
      <c r="B767">
        <v>1</v>
      </c>
      <c r="C767" t="s">
        <v>738</v>
      </c>
    </row>
    <row r="768" spans="1:3">
      <c r="A768">
        <v>768</v>
      </c>
      <c r="B768">
        <v>1</v>
      </c>
      <c r="C768" s="1">
        <v>367612526422177</v>
      </c>
    </row>
    <row r="769" spans="1:3">
      <c r="A769">
        <v>769</v>
      </c>
      <c r="B769">
        <v>1</v>
      </c>
      <c r="C769" t="s">
        <v>739</v>
      </c>
    </row>
    <row r="770" spans="1:3">
      <c r="A770">
        <v>770</v>
      </c>
      <c r="B770">
        <v>1</v>
      </c>
      <c r="C770" t="s">
        <v>740</v>
      </c>
    </row>
    <row r="771" spans="1:3">
      <c r="A771">
        <v>771</v>
      </c>
      <c r="B771">
        <v>1</v>
      </c>
      <c r="C771" t="s">
        <v>741</v>
      </c>
    </row>
    <row r="772" spans="1:3">
      <c r="A772">
        <v>772</v>
      </c>
      <c r="B772">
        <v>1</v>
      </c>
      <c r="C772" t="s">
        <v>742</v>
      </c>
    </row>
    <row r="773" spans="1:3">
      <c r="A773">
        <v>773</v>
      </c>
      <c r="B773">
        <v>1</v>
      </c>
      <c r="C773" t="s">
        <v>743</v>
      </c>
    </row>
    <row r="774" spans="1:3">
      <c r="A774">
        <v>774</v>
      </c>
      <c r="B774">
        <v>1</v>
      </c>
      <c r="C774" t="s">
        <v>744</v>
      </c>
    </row>
    <row r="775" spans="1:3">
      <c r="A775">
        <v>775</v>
      </c>
      <c r="B775">
        <v>1</v>
      </c>
      <c r="C775" t="s">
        <v>745</v>
      </c>
    </row>
    <row r="776" spans="1:3">
      <c r="A776">
        <v>776</v>
      </c>
      <c r="B776">
        <v>1</v>
      </c>
      <c r="C776" t="s">
        <v>746</v>
      </c>
    </row>
    <row r="777" spans="1:3">
      <c r="A777">
        <v>777</v>
      </c>
      <c r="B777">
        <v>1</v>
      </c>
      <c r="C777" t="s">
        <v>747</v>
      </c>
    </row>
    <row r="778" spans="1:3">
      <c r="A778">
        <v>778</v>
      </c>
      <c r="B778">
        <v>1</v>
      </c>
      <c r="C778" t="s">
        <v>748</v>
      </c>
    </row>
    <row r="779" spans="1:3">
      <c r="A779">
        <v>779</v>
      </c>
      <c r="B779">
        <v>1</v>
      </c>
      <c r="C779" t="s">
        <v>749</v>
      </c>
    </row>
    <row r="780" spans="1:3">
      <c r="A780">
        <v>780</v>
      </c>
      <c r="B780">
        <v>1</v>
      </c>
      <c r="C780" t="s">
        <v>750</v>
      </c>
    </row>
    <row r="781" spans="1:3">
      <c r="A781">
        <v>781</v>
      </c>
      <c r="B781">
        <v>2</v>
      </c>
      <c r="C781" t="s">
        <v>751</v>
      </c>
    </row>
    <row r="782" spans="1:3">
      <c r="A782">
        <v>782</v>
      </c>
      <c r="B782">
        <v>1</v>
      </c>
      <c r="C782" t="s">
        <v>752</v>
      </c>
    </row>
    <row r="783" spans="1:3">
      <c r="A783">
        <v>783</v>
      </c>
      <c r="B783">
        <v>1</v>
      </c>
      <c r="C783" t="s">
        <v>753</v>
      </c>
    </row>
    <row r="784" spans="1:3">
      <c r="A784">
        <v>784</v>
      </c>
      <c r="B784">
        <v>1</v>
      </c>
      <c r="C784" t="s">
        <v>754</v>
      </c>
    </row>
    <row r="785" spans="1:3">
      <c r="A785">
        <v>785</v>
      </c>
      <c r="B785">
        <v>1</v>
      </c>
      <c r="C785" t="s">
        <v>755</v>
      </c>
    </row>
    <row r="786" spans="1:3">
      <c r="A786">
        <v>786</v>
      </c>
      <c r="B786">
        <v>1</v>
      </c>
      <c r="C786" t="s">
        <v>756</v>
      </c>
    </row>
    <row r="787" spans="1:3">
      <c r="A787">
        <v>787</v>
      </c>
      <c r="B787">
        <v>1</v>
      </c>
      <c r="C787" t="s">
        <v>757</v>
      </c>
    </row>
    <row r="788" spans="1:3">
      <c r="A788">
        <v>788</v>
      </c>
      <c r="B788">
        <v>1</v>
      </c>
      <c r="C788" t="s">
        <v>758</v>
      </c>
    </row>
    <row r="789" spans="1:3">
      <c r="A789">
        <v>789</v>
      </c>
      <c r="B789">
        <v>1</v>
      </c>
      <c r="C789" t="s">
        <v>759</v>
      </c>
    </row>
    <row r="790" spans="1:3">
      <c r="A790">
        <v>790</v>
      </c>
      <c r="B790">
        <v>1</v>
      </c>
      <c r="C790" t="s">
        <v>760</v>
      </c>
    </row>
    <row r="791" spans="1:3">
      <c r="A791">
        <v>791</v>
      </c>
      <c r="B791">
        <v>1</v>
      </c>
      <c r="C791" t="s">
        <v>761</v>
      </c>
    </row>
    <row r="792" spans="1:3">
      <c r="A792">
        <v>792</v>
      </c>
      <c r="B792">
        <v>1</v>
      </c>
      <c r="C792" t="s">
        <v>762</v>
      </c>
    </row>
    <row r="793" spans="1:3">
      <c r="A793">
        <v>793</v>
      </c>
      <c r="B793">
        <v>2</v>
      </c>
      <c r="C793" t="s">
        <v>763</v>
      </c>
    </row>
    <row r="794" spans="1:3">
      <c r="A794">
        <v>794</v>
      </c>
      <c r="B794">
        <v>1</v>
      </c>
      <c r="C794" t="s">
        <v>764</v>
      </c>
    </row>
    <row r="795" spans="1:3">
      <c r="A795">
        <v>795</v>
      </c>
      <c r="B795">
        <v>1</v>
      </c>
      <c r="C795" t="s">
        <v>765</v>
      </c>
    </row>
    <row r="796" spans="1:3">
      <c r="A796">
        <v>796</v>
      </c>
      <c r="B796">
        <v>1</v>
      </c>
      <c r="C796" t="s">
        <v>766</v>
      </c>
    </row>
    <row r="797" spans="1:3">
      <c r="A797">
        <v>797</v>
      </c>
      <c r="B797">
        <v>1</v>
      </c>
      <c r="C797" t="s">
        <v>767</v>
      </c>
    </row>
    <row r="798" spans="1:3">
      <c r="A798">
        <v>798</v>
      </c>
      <c r="B798">
        <v>1</v>
      </c>
      <c r="C798" t="s">
        <v>768</v>
      </c>
    </row>
    <row r="799" spans="1:3">
      <c r="A799">
        <v>799</v>
      </c>
      <c r="B799">
        <v>1</v>
      </c>
      <c r="C799" t="s">
        <v>769</v>
      </c>
    </row>
    <row r="800" spans="1:3">
      <c r="A800">
        <v>800</v>
      </c>
      <c r="B800">
        <v>1</v>
      </c>
      <c r="C800" t="s">
        <v>770</v>
      </c>
    </row>
    <row r="801" spans="1:3">
      <c r="A801">
        <v>801</v>
      </c>
      <c r="B801">
        <v>1</v>
      </c>
      <c r="C801" t="s">
        <v>771</v>
      </c>
    </row>
    <row r="802" spans="1:3">
      <c r="A802">
        <v>802</v>
      </c>
      <c r="B802">
        <v>1</v>
      </c>
      <c r="C802" t="s">
        <v>772</v>
      </c>
    </row>
    <row r="803" spans="1:3">
      <c r="A803">
        <v>803</v>
      </c>
      <c r="B803">
        <v>1</v>
      </c>
      <c r="C803" t="s">
        <v>773</v>
      </c>
    </row>
    <row r="804" spans="1:3">
      <c r="A804">
        <v>804</v>
      </c>
      <c r="B804">
        <v>1</v>
      </c>
      <c r="C804" t="s">
        <v>774</v>
      </c>
    </row>
    <row r="805" spans="1:3">
      <c r="A805">
        <v>805</v>
      </c>
      <c r="B805">
        <v>2</v>
      </c>
      <c r="C805" t="s">
        <v>775</v>
      </c>
    </row>
    <row r="806" spans="1:3">
      <c r="A806">
        <v>806</v>
      </c>
      <c r="B806">
        <v>1</v>
      </c>
      <c r="C806" t="s">
        <v>776</v>
      </c>
    </row>
    <row r="807" spans="1:3">
      <c r="A807">
        <v>807</v>
      </c>
      <c r="B807">
        <v>1</v>
      </c>
      <c r="C807" t="s">
        <v>777</v>
      </c>
    </row>
    <row r="808" spans="1:3">
      <c r="A808">
        <v>808</v>
      </c>
      <c r="B808">
        <v>1</v>
      </c>
      <c r="C808" t="s">
        <v>778</v>
      </c>
    </row>
    <row r="809" spans="1:3">
      <c r="A809">
        <v>809</v>
      </c>
      <c r="B809">
        <v>1</v>
      </c>
      <c r="C809" t="s">
        <v>779</v>
      </c>
    </row>
    <row r="810" spans="1:3">
      <c r="A810">
        <v>810</v>
      </c>
      <c r="B810">
        <v>1</v>
      </c>
      <c r="C810" t="s">
        <v>780</v>
      </c>
    </row>
    <row r="811" spans="1:3">
      <c r="A811">
        <v>811</v>
      </c>
      <c r="B811">
        <v>1</v>
      </c>
      <c r="C811" t="s">
        <v>781</v>
      </c>
    </row>
    <row r="812" spans="1:3">
      <c r="A812">
        <v>812</v>
      </c>
      <c r="B812">
        <v>1</v>
      </c>
      <c r="C812" t="s">
        <v>782</v>
      </c>
    </row>
    <row r="813" spans="1:3">
      <c r="A813">
        <v>813</v>
      </c>
      <c r="B813">
        <v>1</v>
      </c>
      <c r="C813" t="s">
        <v>783</v>
      </c>
    </row>
    <row r="814" spans="1:3">
      <c r="A814">
        <v>814</v>
      </c>
      <c r="B814">
        <v>1</v>
      </c>
      <c r="C814" t="s">
        <v>784</v>
      </c>
    </row>
    <row r="815" spans="1:3">
      <c r="A815">
        <v>815</v>
      </c>
      <c r="B815">
        <v>1</v>
      </c>
      <c r="C815" t="s">
        <v>785</v>
      </c>
    </row>
    <row r="816" spans="1:3">
      <c r="A816">
        <v>816</v>
      </c>
      <c r="B816">
        <v>1</v>
      </c>
      <c r="C816" t="s">
        <v>786</v>
      </c>
    </row>
    <row r="817" spans="1:3">
      <c r="A817">
        <v>817</v>
      </c>
      <c r="B817">
        <v>1</v>
      </c>
      <c r="C817" t="s">
        <v>787</v>
      </c>
    </row>
    <row r="818" spans="1:3">
      <c r="A818">
        <v>818</v>
      </c>
      <c r="B818">
        <v>1</v>
      </c>
      <c r="C818" t="s">
        <v>788</v>
      </c>
    </row>
    <row r="819" spans="1:3">
      <c r="A819">
        <v>819</v>
      </c>
      <c r="B819">
        <v>1</v>
      </c>
      <c r="C819" t="s">
        <v>789</v>
      </c>
    </row>
    <row r="820" spans="1:3">
      <c r="A820">
        <v>820</v>
      </c>
      <c r="B820">
        <v>1</v>
      </c>
      <c r="C820" t="s">
        <v>790</v>
      </c>
    </row>
    <row r="821" spans="1:3">
      <c r="A821">
        <v>821</v>
      </c>
      <c r="B821">
        <v>1</v>
      </c>
      <c r="C821" t="s">
        <v>791</v>
      </c>
    </row>
    <row r="822" spans="1:3">
      <c r="A822">
        <v>822</v>
      </c>
      <c r="B822">
        <v>1</v>
      </c>
      <c r="C822" t="s">
        <v>792</v>
      </c>
    </row>
    <row r="823" spans="1:3">
      <c r="A823">
        <v>823</v>
      </c>
      <c r="B823">
        <v>1</v>
      </c>
      <c r="C823" t="s">
        <v>793</v>
      </c>
    </row>
    <row r="824" spans="1:3">
      <c r="A824">
        <v>824</v>
      </c>
      <c r="B824">
        <v>2</v>
      </c>
      <c r="C824" t="s">
        <v>794</v>
      </c>
    </row>
    <row r="825" spans="1:3">
      <c r="A825">
        <v>825</v>
      </c>
      <c r="B825">
        <v>1</v>
      </c>
      <c r="C825" t="s">
        <v>795</v>
      </c>
    </row>
    <row r="826" spans="1:3">
      <c r="A826">
        <v>826</v>
      </c>
      <c r="B826">
        <v>1</v>
      </c>
      <c r="C826" t="s">
        <v>796</v>
      </c>
    </row>
    <row r="827" spans="1:3">
      <c r="A827">
        <v>827</v>
      </c>
      <c r="B827">
        <v>2</v>
      </c>
      <c r="C827" t="s">
        <v>797</v>
      </c>
    </row>
    <row r="828" spans="1:3">
      <c r="A828">
        <v>828</v>
      </c>
      <c r="B828">
        <v>2</v>
      </c>
      <c r="C828" t="s">
        <v>798</v>
      </c>
    </row>
    <row r="829" spans="1:3">
      <c r="A829">
        <v>829</v>
      </c>
      <c r="B829">
        <v>1</v>
      </c>
      <c r="C829" t="s">
        <v>799</v>
      </c>
    </row>
    <row r="830" spans="1:3">
      <c r="A830">
        <v>830</v>
      </c>
      <c r="B830">
        <v>1</v>
      </c>
      <c r="C830" t="s">
        <v>800</v>
      </c>
    </row>
    <row r="831" spans="1:3">
      <c r="A831">
        <v>831</v>
      </c>
      <c r="B831">
        <v>1</v>
      </c>
      <c r="C831" s="1">
        <v>20677683345044</v>
      </c>
    </row>
    <row r="832" spans="1:3">
      <c r="A832">
        <v>832</v>
      </c>
      <c r="B832">
        <v>1</v>
      </c>
      <c r="C832" t="s">
        <v>801</v>
      </c>
    </row>
    <row r="833" spans="1:3">
      <c r="A833">
        <v>833</v>
      </c>
      <c r="B833">
        <v>1</v>
      </c>
      <c r="C833" t="s">
        <v>802</v>
      </c>
    </row>
    <row r="834" spans="1:3">
      <c r="A834">
        <v>834</v>
      </c>
      <c r="B834">
        <v>1</v>
      </c>
      <c r="C834" t="s">
        <v>803</v>
      </c>
    </row>
    <row r="835" spans="1:3">
      <c r="A835">
        <v>835</v>
      </c>
      <c r="B835">
        <v>1</v>
      </c>
      <c r="C835" t="s">
        <v>804</v>
      </c>
    </row>
    <row r="836" spans="1:3">
      <c r="A836">
        <v>836</v>
      </c>
      <c r="B836">
        <v>1</v>
      </c>
      <c r="C836" t="s">
        <v>805</v>
      </c>
    </row>
    <row r="837" spans="1:3">
      <c r="A837">
        <v>837</v>
      </c>
      <c r="B837">
        <v>1</v>
      </c>
      <c r="C837" s="1">
        <v>140841265670055</v>
      </c>
    </row>
    <row r="838" spans="1:3">
      <c r="A838">
        <v>838</v>
      </c>
      <c r="B838">
        <v>1</v>
      </c>
      <c r="C838" t="s">
        <v>806</v>
      </c>
    </row>
    <row r="839" spans="1:3">
      <c r="A839">
        <v>839</v>
      </c>
      <c r="B839">
        <v>1</v>
      </c>
      <c r="C839" t="s">
        <v>807</v>
      </c>
    </row>
    <row r="840" spans="1:3">
      <c r="A840">
        <v>840</v>
      </c>
      <c r="B840">
        <v>1</v>
      </c>
      <c r="C840" t="s">
        <v>808</v>
      </c>
    </row>
    <row r="841" spans="1:3">
      <c r="A841">
        <v>841</v>
      </c>
      <c r="B841">
        <v>1</v>
      </c>
      <c r="C841" t="s">
        <v>809</v>
      </c>
    </row>
    <row r="842" spans="1:3">
      <c r="A842">
        <v>842</v>
      </c>
      <c r="B842">
        <v>1</v>
      </c>
      <c r="C842" t="s">
        <v>810</v>
      </c>
    </row>
    <row r="843" spans="1:3">
      <c r="A843">
        <v>843</v>
      </c>
      <c r="B843">
        <v>1</v>
      </c>
      <c r="C843" t="s">
        <v>811</v>
      </c>
    </row>
    <row r="844" spans="1:3">
      <c r="A844">
        <v>844</v>
      </c>
      <c r="B844">
        <v>1</v>
      </c>
      <c r="C844" t="s">
        <v>812</v>
      </c>
    </row>
    <row r="845" spans="1:3">
      <c r="A845">
        <v>845</v>
      </c>
      <c r="B845">
        <v>1</v>
      </c>
      <c r="C845" t="s">
        <v>813</v>
      </c>
    </row>
    <row r="846" spans="1:3">
      <c r="A846">
        <v>846</v>
      </c>
      <c r="B846">
        <v>1</v>
      </c>
      <c r="C846" t="s">
        <v>814</v>
      </c>
    </row>
    <row r="847" spans="1:3">
      <c r="A847">
        <v>847</v>
      </c>
      <c r="B847">
        <v>1</v>
      </c>
      <c r="C847" t="s">
        <v>815</v>
      </c>
    </row>
    <row r="848" spans="1:3">
      <c r="A848">
        <v>848</v>
      </c>
      <c r="B848">
        <v>2</v>
      </c>
      <c r="C848" t="s">
        <v>816</v>
      </c>
    </row>
    <row r="849" spans="1:3">
      <c r="A849">
        <v>849</v>
      </c>
      <c r="B849">
        <v>1</v>
      </c>
      <c r="C849" t="s">
        <v>817</v>
      </c>
    </row>
    <row r="850" spans="1:3">
      <c r="A850">
        <v>850</v>
      </c>
      <c r="B850">
        <v>1</v>
      </c>
      <c r="C850" t="s">
        <v>818</v>
      </c>
    </row>
    <row r="851" spans="1:3">
      <c r="A851">
        <v>851</v>
      </c>
      <c r="B851">
        <v>2</v>
      </c>
      <c r="C851" t="s">
        <v>819</v>
      </c>
    </row>
    <row r="852" spans="1:3">
      <c r="A852">
        <v>852</v>
      </c>
      <c r="B852">
        <v>2</v>
      </c>
      <c r="C852" t="s">
        <v>820</v>
      </c>
    </row>
    <row r="853" spans="1:3">
      <c r="A853">
        <v>853</v>
      </c>
      <c r="B853">
        <v>1</v>
      </c>
      <c r="C853" t="s">
        <v>821</v>
      </c>
    </row>
    <row r="854" spans="1:3">
      <c r="A854">
        <v>854</v>
      </c>
      <c r="B854">
        <v>1</v>
      </c>
      <c r="C854" t="s">
        <v>822</v>
      </c>
    </row>
    <row r="855" spans="1:3">
      <c r="A855">
        <v>855</v>
      </c>
      <c r="B855">
        <v>1</v>
      </c>
      <c r="C855" t="s">
        <v>823</v>
      </c>
    </row>
    <row r="856" spans="1:3">
      <c r="A856">
        <v>856</v>
      </c>
      <c r="B856">
        <v>1</v>
      </c>
      <c r="C856" t="s">
        <v>824</v>
      </c>
    </row>
    <row r="857" spans="1:3">
      <c r="A857">
        <v>857</v>
      </c>
      <c r="B857">
        <v>1</v>
      </c>
      <c r="C857" t="s">
        <v>825</v>
      </c>
    </row>
    <row r="858" spans="1:3">
      <c r="A858">
        <v>858</v>
      </c>
      <c r="B858">
        <v>1</v>
      </c>
      <c r="C858" t="s">
        <v>826</v>
      </c>
    </row>
    <row r="859" spans="1:3">
      <c r="A859">
        <v>859</v>
      </c>
      <c r="B859">
        <v>1</v>
      </c>
      <c r="C859" t="s">
        <v>827</v>
      </c>
    </row>
    <row r="860" spans="1:3">
      <c r="A860">
        <v>860</v>
      </c>
      <c r="B860">
        <v>1</v>
      </c>
      <c r="C860" t="s">
        <v>828</v>
      </c>
    </row>
    <row r="861" spans="1:3">
      <c r="A861">
        <v>861</v>
      </c>
      <c r="B861">
        <v>1</v>
      </c>
      <c r="C861" t="s">
        <v>829</v>
      </c>
    </row>
    <row r="862" spans="1:3">
      <c r="A862">
        <v>862</v>
      </c>
      <c r="B862">
        <v>1</v>
      </c>
      <c r="C862" t="s">
        <v>830</v>
      </c>
    </row>
    <row r="863" spans="1:3">
      <c r="A863">
        <v>863</v>
      </c>
      <c r="B863">
        <v>2</v>
      </c>
      <c r="C863" t="s">
        <v>831</v>
      </c>
    </row>
    <row r="864" spans="1:3">
      <c r="A864">
        <v>864</v>
      </c>
      <c r="B864">
        <v>1</v>
      </c>
      <c r="C864" t="s">
        <v>832</v>
      </c>
    </row>
    <row r="865" spans="1:3">
      <c r="A865">
        <v>865</v>
      </c>
      <c r="B865">
        <v>2</v>
      </c>
      <c r="C865" t="s">
        <v>833</v>
      </c>
    </row>
    <row r="866" spans="1:3">
      <c r="A866">
        <v>866</v>
      </c>
      <c r="B866">
        <v>1</v>
      </c>
      <c r="C866" t="s">
        <v>834</v>
      </c>
    </row>
    <row r="867" spans="1:3">
      <c r="A867">
        <v>867</v>
      </c>
      <c r="B867">
        <v>1</v>
      </c>
      <c r="C867" t="s">
        <v>835</v>
      </c>
    </row>
    <row r="868" spans="1:3">
      <c r="A868">
        <v>868</v>
      </c>
      <c r="B868">
        <v>1</v>
      </c>
      <c r="C868" t="s">
        <v>836</v>
      </c>
    </row>
    <row r="869" spans="1:3">
      <c r="A869">
        <v>869</v>
      </c>
      <c r="B869">
        <v>1</v>
      </c>
      <c r="C869" t="s">
        <v>837</v>
      </c>
    </row>
    <row r="870" spans="1:3">
      <c r="A870">
        <v>870</v>
      </c>
      <c r="B870">
        <v>1</v>
      </c>
      <c r="C870" t="s">
        <v>838</v>
      </c>
    </row>
    <row r="871" spans="1:3">
      <c r="A871">
        <v>871</v>
      </c>
      <c r="B871">
        <v>1</v>
      </c>
      <c r="C871" t="s">
        <v>839</v>
      </c>
    </row>
    <row r="872" spans="1:3">
      <c r="A872">
        <v>872</v>
      </c>
      <c r="B872">
        <v>1</v>
      </c>
      <c r="C872" t="s">
        <v>840</v>
      </c>
    </row>
    <row r="873" spans="1:3">
      <c r="A873">
        <v>873</v>
      </c>
      <c r="B873">
        <v>1</v>
      </c>
      <c r="C873" t="s">
        <v>841</v>
      </c>
    </row>
    <row r="874" spans="1:3">
      <c r="A874">
        <v>874</v>
      </c>
      <c r="B874">
        <v>1</v>
      </c>
      <c r="C874" t="s">
        <v>842</v>
      </c>
    </row>
    <row r="875" spans="1:3">
      <c r="A875">
        <v>875</v>
      </c>
      <c r="B875">
        <v>1</v>
      </c>
      <c r="C875" t="s">
        <v>843</v>
      </c>
    </row>
    <row r="876" spans="1:3">
      <c r="A876">
        <v>876</v>
      </c>
      <c r="B876">
        <v>2</v>
      </c>
      <c r="C876" t="s">
        <v>844</v>
      </c>
    </row>
    <row r="877" spans="1:3">
      <c r="A877">
        <v>877</v>
      </c>
      <c r="B877">
        <v>2</v>
      </c>
      <c r="C877" t="s">
        <v>845</v>
      </c>
    </row>
    <row r="878" spans="1:3">
      <c r="A878">
        <v>878</v>
      </c>
      <c r="B878">
        <v>1</v>
      </c>
      <c r="C878" s="1">
        <v>119868067495701</v>
      </c>
    </row>
    <row r="879" spans="1:3">
      <c r="A879">
        <v>879</v>
      </c>
      <c r="B879">
        <v>1</v>
      </c>
      <c r="C879" t="s">
        <v>846</v>
      </c>
    </row>
    <row r="880" spans="1:3">
      <c r="A880">
        <v>880</v>
      </c>
      <c r="B880">
        <v>1</v>
      </c>
      <c r="C880" t="s">
        <v>847</v>
      </c>
    </row>
    <row r="881" spans="1:3">
      <c r="A881">
        <v>881</v>
      </c>
      <c r="B881">
        <v>1</v>
      </c>
      <c r="C881" t="s">
        <v>848</v>
      </c>
    </row>
    <row r="882" spans="1:3">
      <c r="A882">
        <v>882</v>
      </c>
      <c r="B882">
        <v>1</v>
      </c>
      <c r="C882" t="s">
        <v>849</v>
      </c>
    </row>
    <row r="883" spans="1:3">
      <c r="A883">
        <v>883</v>
      </c>
      <c r="B883">
        <v>1</v>
      </c>
      <c r="C883" t="s">
        <v>850</v>
      </c>
    </row>
    <row r="884" spans="1:3">
      <c r="A884">
        <v>884</v>
      </c>
      <c r="B884">
        <v>1</v>
      </c>
      <c r="C884" t="s">
        <v>851</v>
      </c>
    </row>
    <row r="885" spans="1:3">
      <c r="A885">
        <v>885</v>
      </c>
      <c r="B885">
        <v>1</v>
      </c>
      <c r="C885" t="s">
        <v>852</v>
      </c>
    </row>
    <row r="886" spans="1:3">
      <c r="A886">
        <v>886</v>
      </c>
      <c r="B886">
        <v>1</v>
      </c>
      <c r="C886" t="s">
        <v>853</v>
      </c>
    </row>
    <row r="887" spans="1:3">
      <c r="A887">
        <v>887</v>
      </c>
      <c r="B887">
        <v>1</v>
      </c>
      <c r="C887" t="s">
        <v>854</v>
      </c>
    </row>
    <row r="888" spans="1:3">
      <c r="A888">
        <v>888</v>
      </c>
      <c r="B888">
        <v>1</v>
      </c>
      <c r="C888" t="s">
        <v>855</v>
      </c>
    </row>
    <row r="889" spans="1:3">
      <c r="A889">
        <v>889</v>
      </c>
      <c r="B889">
        <v>2</v>
      </c>
      <c r="C889" t="s">
        <v>856</v>
      </c>
    </row>
    <row r="890" spans="1:3">
      <c r="A890">
        <v>890</v>
      </c>
      <c r="B890">
        <v>1</v>
      </c>
      <c r="C890" t="s">
        <v>857</v>
      </c>
    </row>
    <row r="891" spans="1:3">
      <c r="A891">
        <v>891</v>
      </c>
      <c r="B891">
        <v>2</v>
      </c>
      <c r="C891" t="s">
        <v>858</v>
      </c>
    </row>
    <row r="892" spans="1:3">
      <c r="A892">
        <v>892</v>
      </c>
      <c r="B892">
        <v>1</v>
      </c>
      <c r="C892" t="s">
        <v>859</v>
      </c>
    </row>
    <row r="893" spans="1:3">
      <c r="A893">
        <v>893</v>
      </c>
      <c r="B893">
        <v>1</v>
      </c>
      <c r="C893" t="s">
        <v>860</v>
      </c>
    </row>
    <row r="894" spans="1:3">
      <c r="A894">
        <v>894</v>
      </c>
      <c r="B894">
        <v>1</v>
      </c>
      <c r="C894" t="s">
        <v>861</v>
      </c>
    </row>
    <row r="895" spans="1:3">
      <c r="A895">
        <v>895</v>
      </c>
      <c r="B895">
        <v>1</v>
      </c>
      <c r="C895" t="s">
        <v>862</v>
      </c>
    </row>
    <row r="896" spans="1:3">
      <c r="A896">
        <v>896</v>
      </c>
      <c r="B896">
        <v>1</v>
      </c>
      <c r="C896" t="s">
        <v>863</v>
      </c>
    </row>
    <row r="897" spans="1:3">
      <c r="A897">
        <v>897</v>
      </c>
      <c r="B897">
        <v>1</v>
      </c>
      <c r="C897" t="s">
        <v>864</v>
      </c>
    </row>
    <row r="898" spans="1:3">
      <c r="A898">
        <v>898</v>
      </c>
      <c r="B898">
        <v>1</v>
      </c>
      <c r="C898" t="s">
        <v>865</v>
      </c>
    </row>
    <row r="899" spans="1:3">
      <c r="A899">
        <v>899</v>
      </c>
      <c r="B899">
        <v>1</v>
      </c>
      <c r="C899" t="s">
        <v>866</v>
      </c>
    </row>
    <row r="900" spans="1:3">
      <c r="A900">
        <v>900</v>
      </c>
      <c r="B900">
        <v>1</v>
      </c>
      <c r="C900" t="s">
        <v>867</v>
      </c>
    </row>
    <row r="901" spans="1:3">
      <c r="A901">
        <v>901</v>
      </c>
      <c r="B901">
        <v>1</v>
      </c>
      <c r="C901" t="s">
        <v>868</v>
      </c>
    </row>
    <row r="902" spans="1:3">
      <c r="A902">
        <v>902</v>
      </c>
      <c r="B902">
        <v>1</v>
      </c>
      <c r="C902" t="s">
        <v>869</v>
      </c>
    </row>
    <row r="903" spans="1:3">
      <c r="A903">
        <v>903</v>
      </c>
      <c r="B903">
        <v>1</v>
      </c>
      <c r="C903" t="s">
        <v>870</v>
      </c>
    </row>
    <row r="904" spans="1:3">
      <c r="A904">
        <v>904</v>
      </c>
      <c r="B904">
        <v>1</v>
      </c>
      <c r="C904" t="s">
        <v>871</v>
      </c>
    </row>
    <row r="905" spans="1:3">
      <c r="A905">
        <v>905</v>
      </c>
      <c r="B905">
        <v>1</v>
      </c>
      <c r="C905" t="s">
        <v>872</v>
      </c>
    </row>
    <row r="906" spans="1:3">
      <c r="A906">
        <v>906</v>
      </c>
      <c r="B906">
        <v>1</v>
      </c>
      <c r="C906" t="s">
        <v>873</v>
      </c>
    </row>
    <row r="907" spans="1:3">
      <c r="A907">
        <v>907</v>
      </c>
      <c r="B907">
        <v>1</v>
      </c>
      <c r="C907" t="s">
        <v>874</v>
      </c>
    </row>
    <row r="908" spans="1:3">
      <c r="A908">
        <v>908</v>
      </c>
      <c r="B908">
        <v>1</v>
      </c>
      <c r="C908" t="s">
        <v>875</v>
      </c>
    </row>
    <row r="909" spans="1:3">
      <c r="A909">
        <v>909</v>
      </c>
      <c r="B909">
        <v>1</v>
      </c>
      <c r="C909" t="s">
        <v>876</v>
      </c>
    </row>
    <row r="910" spans="1:3">
      <c r="A910">
        <v>910</v>
      </c>
      <c r="B910">
        <v>1</v>
      </c>
      <c r="C910" t="s">
        <v>877</v>
      </c>
    </row>
    <row r="911" spans="1:3">
      <c r="A911">
        <v>911</v>
      </c>
      <c r="B911">
        <v>1</v>
      </c>
      <c r="C911" t="s">
        <v>878</v>
      </c>
    </row>
    <row r="912" spans="1:3">
      <c r="A912">
        <v>912</v>
      </c>
      <c r="B912">
        <v>1</v>
      </c>
      <c r="C912" t="s">
        <v>879</v>
      </c>
    </row>
    <row r="913" spans="1:3">
      <c r="A913">
        <v>913</v>
      </c>
      <c r="B913">
        <v>1</v>
      </c>
      <c r="C913" t="s">
        <v>880</v>
      </c>
    </row>
    <row r="914" spans="1:3">
      <c r="A914">
        <v>914</v>
      </c>
      <c r="B914">
        <v>1</v>
      </c>
      <c r="C914" t="s">
        <v>881</v>
      </c>
    </row>
    <row r="915" spans="1:3">
      <c r="A915">
        <v>915</v>
      </c>
      <c r="B915">
        <v>1</v>
      </c>
      <c r="C915" t="s">
        <v>882</v>
      </c>
    </row>
    <row r="916" spans="1:3">
      <c r="A916">
        <v>916</v>
      </c>
      <c r="B916">
        <v>1</v>
      </c>
      <c r="C916" t="s">
        <v>883</v>
      </c>
    </row>
    <row r="917" spans="1:3">
      <c r="A917">
        <v>917</v>
      </c>
      <c r="B917">
        <v>1</v>
      </c>
      <c r="C917" t="s">
        <v>884</v>
      </c>
    </row>
    <row r="918" spans="1:3">
      <c r="A918">
        <v>918</v>
      </c>
      <c r="B918">
        <v>1</v>
      </c>
      <c r="C918" t="s">
        <v>885</v>
      </c>
    </row>
    <row r="919" spans="1:3">
      <c r="A919">
        <v>919</v>
      </c>
      <c r="B919">
        <v>1</v>
      </c>
      <c r="C919" t="s">
        <v>886</v>
      </c>
    </row>
    <row r="920" spans="1:3">
      <c r="A920">
        <v>920</v>
      </c>
      <c r="B920">
        <v>1</v>
      </c>
      <c r="C920" t="s">
        <v>887</v>
      </c>
    </row>
    <row r="921" spans="1:3">
      <c r="A921">
        <v>921</v>
      </c>
      <c r="B921">
        <v>1</v>
      </c>
      <c r="C921" t="s">
        <v>888</v>
      </c>
    </row>
    <row r="922" spans="1:3">
      <c r="A922">
        <v>922</v>
      </c>
      <c r="B922">
        <v>1</v>
      </c>
      <c r="C922" t="s">
        <v>889</v>
      </c>
    </row>
    <row r="923" spans="1:3">
      <c r="A923">
        <v>923</v>
      </c>
      <c r="B923">
        <v>1</v>
      </c>
      <c r="C923" t="s">
        <v>890</v>
      </c>
    </row>
    <row r="924" spans="1:3">
      <c r="A924">
        <v>924</v>
      </c>
      <c r="B924">
        <v>1</v>
      </c>
      <c r="C924" t="s">
        <v>891</v>
      </c>
    </row>
    <row r="925" spans="1:3">
      <c r="A925">
        <v>925</v>
      </c>
      <c r="B925">
        <v>1</v>
      </c>
      <c r="C925" t="s">
        <v>892</v>
      </c>
    </row>
    <row r="926" spans="1:3">
      <c r="A926">
        <v>926</v>
      </c>
      <c r="B926">
        <v>1</v>
      </c>
      <c r="C926" t="s">
        <v>893</v>
      </c>
    </row>
    <row r="927" spans="1:3">
      <c r="A927">
        <v>927</v>
      </c>
      <c r="B927">
        <v>1</v>
      </c>
      <c r="C927" t="s">
        <v>894</v>
      </c>
    </row>
    <row r="928" spans="1:3">
      <c r="A928">
        <v>928</v>
      </c>
      <c r="B928">
        <v>1</v>
      </c>
      <c r="C928" t="s">
        <v>895</v>
      </c>
    </row>
    <row r="929" spans="1:3">
      <c r="A929">
        <v>929</v>
      </c>
      <c r="B929">
        <v>1</v>
      </c>
      <c r="C929" t="s">
        <v>896</v>
      </c>
    </row>
    <row r="930" spans="1:3">
      <c r="A930">
        <v>930</v>
      </c>
      <c r="B930">
        <v>1</v>
      </c>
      <c r="C930" t="s">
        <v>897</v>
      </c>
    </row>
    <row r="931" spans="1:3">
      <c r="A931">
        <v>931</v>
      </c>
      <c r="B931">
        <v>1</v>
      </c>
      <c r="C931" t="s">
        <v>898</v>
      </c>
    </row>
    <row r="932" spans="1:3">
      <c r="A932">
        <v>932</v>
      </c>
      <c r="B932">
        <v>1</v>
      </c>
      <c r="C932" t="s">
        <v>899</v>
      </c>
    </row>
    <row r="933" spans="1:3">
      <c r="A933">
        <v>933</v>
      </c>
      <c r="B933">
        <v>1</v>
      </c>
      <c r="C933" t="s">
        <v>900</v>
      </c>
    </row>
    <row r="934" spans="1:3">
      <c r="A934">
        <v>934</v>
      </c>
      <c r="B934">
        <v>1</v>
      </c>
      <c r="C934" t="s">
        <v>901</v>
      </c>
    </row>
    <row r="935" spans="1:3">
      <c r="A935">
        <v>935</v>
      </c>
      <c r="B935">
        <v>1</v>
      </c>
      <c r="C935" t="s">
        <v>902</v>
      </c>
    </row>
    <row r="936" spans="1:3">
      <c r="A936">
        <v>936</v>
      </c>
      <c r="B936">
        <v>2</v>
      </c>
      <c r="C936" t="s">
        <v>903</v>
      </c>
    </row>
    <row r="937" spans="1:3">
      <c r="A937">
        <v>937</v>
      </c>
      <c r="B937">
        <v>1</v>
      </c>
      <c r="C937" s="1">
        <v>162824686730654</v>
      </c>
    </row>
    <row r="938" spans="1:3">
      <c r="A938">
        <v>938</v>
      </c>
      <c r="B938">
        <v>1</v>
      </c>
      <c r="C938" t="s">
        <v>904</v>
      </c>
    </row>
    <row r="939" spans="1:3">
      <c r="A939">
        <v>939</v>
      </c>
      <c r="B939">
        <v>1</v>
      </c>
      <c r="C939" t="s">
        <v>905</v>
      </c>
    </row>
    <row r="940" spans="1:3">
      <c r="A940">
        <v>940</v>
      </c>
      <c r="B940">
        <v>1</v>
      </c>
      <c r="C940" t="s">
        <v>906</v>
      </c>
    </row>
    <row r="941" spans="1:3">
      <c r="A941">
        <v>941</v>
      </c>
      <c r="B941">
        <v>1</v>
      </c>
      <c r="C941" t="s">
        <v>907</v>
      </c>
    </row>
    <row r="942" spans="1:3">
      <c r="A942">
        <v>942</v>
      </c>
      <c r="B942">
        <v>1</v>
      </c>
      <c r="C942" t="s">
        <v>908</v>
      </c>
    </row>
    <row r="943" spans="1:3">
      <c r="A943">
        <v>943</v>
      </c>
      <c r="B943">
        <v>1</v>
      </c>
      <c r="C943" t="s">
        <v>909</v>
      </c>
    </row>
    <row r="944" spans="1:3">
      <c r="A944">
        <v>944</v>
      </c>
      <c r="B944">
        <v>2</v>
      </c>
      <c r="C944" t="s">
        <v>910</v>
      </c>
    </row>
    <row r="945" spans="1:3">
      <c r="A945">
        <v>945</v>
      </c>
      <c r="B945">
        <v>1</v>
      </c>
      <c r="C945" t="s">
        <v>911</v>
      </c>
    </row>
    <row r="946" spans="1:3">
      <c r="A946">
        <v>946</v>
      </c>
      <c r="B946">
        <v>1</v>
      </c>
      <c r="C946" t="s">
        <v>912</v>
      </c>
    </row>
    <row r="947" spans="1:3">
      <c r="A947">
        <v>947</v>
      </c>
      <c r="B947">
        <v>1</v>
      </c>
      <c r="C947" t="s">
        <v>913</v>
      </c>
    </row>
    <row r="948" spans="1:3">
      <c r="A948">
        <v>948</v>
      </c>
      <c r="B948">
        <v>1</v>
      </c>
      <c r="C948" t="s">
        <v>914</v>
      </c>
    </row>
    <row r="949" spans="1:3">
      <c r="A949">
        <v>949</v>
      </c>
      <c r="B949">
        <v>1</v>
      </c>
      <c r="C949" t="s">
        <v>915</v>
      </c>
    </row>
    <row r="950" spans="1:3">
      <c r="A950">
        <v>950</v>
      </c>
      <c r="B950">
        <v>1</v>
      </c>
      <c r="C950" t="s">
        <v>916</v>
      </c>
    </row>
    <row r="951" spans="1:3">
      <c r="A951">
        <v>951</v>
      </c>
      <c r="B951">
        <v>1</v>
      </c>
      <c r="C951" t="s">
        <v>917</v>
      </c>
    </row>
    <row r="952" spans="1:3">
      <c r="A952">
        <v>952</v>
      </c>
      <c r="B952">
        <v>1</v>
      </c>
      <c r="C952" t="s">
        <v>918</v>
      </c>
    </row>
    <row r="953" spans="1:3">
      <c r="A953">
        <v>953</v>
      </c>
      <c r="B953">
        <v>1</v>
      </c>
      <c r="C953" t="s">
        <v>919</v>
      </c>
    </row>
    <row r="954" spans="1:3">
      <c r="A954">
        <v>954</v>
      </c>
      <c r="B954">
        <v>2</v>
      </c>
      <c r="C954" t="s">
        <v>920</v>
      </c>
    </row>
    <row r="955" spans="1:3">
      <c r="A955">
        <v>955</v>
      </c>
      <c r="B955">
        <v>1</v>
      </c>
      <c r="C955" t="s">
        <v>921</v>
      </c>
    </row>
    <row r="956" spans="1:3">
      <c r="A956">
        <v>956</v>
      </c>
      <c r="B956">
        <v>1</v>
      </c>
      <c r="C956" t="s">
        <v>922</v>
      </c>
    </row>
    <row r="957" spans="1:3">
      <c r="A957">
        <v>957</v>
      </c>
      <c r="B957">
        <v>1</v>
      </c>
      <c r="C957" t="s">
        <v>923</v>
      </c>
    </row>
    <row r="958" spans="1:3">
      <c r="A958">
        <v>958</v>
      </c>
      <c r="B958">
        <v>1</v>
      </c>
      <c r="C958" t="s">
        <v>924</v>
      </c>
    </row>
    <row r="959" spans="1:3">
      <c r="A959">
        <v>959</v>
      </c>
      <c r="B959">
        <v>1</v>
      </c>
      <c r="C959" t="s">
        <v>925</v>
      </c>
    </row>
    <row r="960" spans="1:3">
      <c r="A960">
        <v>960</v>
      </c>
      <c r="B960">
        <v>1</v>
      </c>
      <c r="C960" t="s">
        <v>926</v>
      </c>
    </row>
    <row r="961" spans="1:3">
      <c r="A961">
        <v>961</v>
      </c>
      <c r="B961">
        <v>1</v>
      </c>
      <c r="C961" t="s">
        <v>927</v>
      </c>
    </row>
    <row r="962" spans="1:3">
      <c r="A962">
        <v>962</v>
      </c>
      <c r="B962">
        <v>1</v>
      </c>
      <c r="C962" t="s">
        <v>928</v>
      </c>
    </row>
    <row r="963" spans="1:3">
      <c r="A963">
        <v>963</v>
      </c>
      <c r="B963">
        <v>1</v>
      </c>
      <c r="C963" t="s">
        <v>929</v>
      </c>
    </row>
    <row r="964" spans="1:3">
      <c r="A964">
        <v>964</v>
      </c>
      <c r="B964">
        <v>1</v>
      </c>
      <c r="C964" s="1">
        <v>619340650505691</v>
      </c>
    </row>
    <row r="965" spans="1:3">
      <c r="A965">
        <v>965</v>
      </c>
      <c r="B965">
        <v>1</v>
      </c>
      <c r="C965" s="1">
        <v>112883658141199</v>
      </c>
    </row>
    <row r="966" spans="1:3">
      <c r="A966">
        <v>966</v>
      </c>
      <c r="B966">
        <v>1</v>
      </c>
      <c r="C966" t="s">
        <v>930</v>
      </c>
    </row>
    <row r="967" spans="1:3">
      <c r="A967">
        <v>967</v>
      </c>
      <c r="B967">
        <v>1</v>
      </c>
      <c r="C967" t="s">
        <v>931</v>
      </c>
    </row>
    <row r="968" spans="1:3">
      <c r="A968">
        <v>968</v>
      </c>
      <c r="B968">
        <v>1</v>
      </c>
      <c r="C968" t="s">
        <v>932</v>
      </c>
    </row>
    <row r="969" spans="1:3">
      <c r="A969">
        <v>969</v>
      </c>
      <c r="B969">
        <v>1</v>
      </c>
      <c r="C969" t="s">
        <v>933</v>
      </c>
    </row>
    <row r="970" spans="1:3">
      <c r="A970">
        <v>970</v>
      </c>
      <c r="B970">
        <v>1</v>
      </c>
      <c r="C970" t="s">
        <v>934</v>
      </c>
    </row>
    <row r="971" spans="1:3">
      <c r="A971">
        <v>971</v>
      </c>
      <c r="B971">
        <v>1</v>
      </c>
      <c r="C971" t="s">
        <v>935</v>
      </c>
    </row>
    <row r="972" spans="1:3">
      <c r="A972">
        <v>972</v>
      </c>
      <c r="B972">
        <v>1</v>
      </c>
      <c r="C972" t="s">
        <v>936</v>
      </c>
    </row>
    <row r="973" spans="1:3">
      <c r="A973">
        <v>973</v>
      </c>
      <c r="B973">
        <v>1</v>
      </c>
      <c r="C973" t="s">
        <v>937</v>
      </c>
    </row>
    <row r="974" spans="1:3">
      <c r="A974">
        <v>974</v>
      </c>
      <c r="B974">
        <v>1</v>
      </c>
      <c r="C974" t="s">
        <v>938</v>
      </c>
    </row>
    <row r="975" spans="1:3">
      <c r="A975">
        <v>975</v>
      </c>
      <c r="B975">
        <v>1</v>
      </c>
      <c r="C975" t="s">
        <v>939</v>
      </c>
    </row>
    <row r="976" spans="1:3">
      <c r="A976">
        <v>976</v>
      </c>
      <c r="B976">
        <v>1</v>
      </c>
      <c r="C976" t="s">
        <v>940</v>
      </c>
    </row>
    <row r="977" spans="1:3">
      <c r="A977">
        <v>977</v>
      </c>
      <c r="B977">
        <v>2</v>
      </c>
      <c r="C977" t="s">
        <v>941</v>
      </c>
    </row>
    <row r="978" spans="1:3">
      <c r="A978">
        <v>978</v>
      </c>
      <c r="B978">
        <v>1</v>
      </c>
      <c r="C978" t="s">
        <v>942</v>
      </c>
    </row>
    <row r="979" spans="1:3">
      <c r="A979">
        <v>979</v>
      </c>
      <c r="B979">
        <v>1</v>
      </c>
      <c r="C979" t="s">
        <v>943</v>
      </c>
    </row>
    <row r="980" spans="1:3">
      <c r="A980">
        <v>980</v>
      </c>
      <c r="B980">
        <v>1</v>
      </c>
      <c r="C980" t="s">
        <v>944</v>
      </c>
    </row>
    <row r="981" spans="1:3">
      <c r="A981">
        <v>981</v>
      </c>
      <c r="B981">
        <v>2</v>
      </c>
      <c r="C981" t="s">
        <v>945</v>
      </c>
    </row>
    <row r="982" spans="1:3">
      <c r="A982">
        <v>982</v>
      </c>
      <c r="B982">
        <v>1</v>
      </c>
      <c r="C982" t="s">
        <v>946</v>
      </c>
    </row>
    <row r="983" spans="1:3">
      <c r="A983">
        <v>983</v>
      </c>
      <c r="B983">
        <v>1</v>
      </c>
      <c r="C983" t="s">
        <v>947</v>
      </c>
    </row>
    <row r="984" spans="1:3">
      <c r="A984">
        <v>984</v>
      </c>
      <c r="B984">
        <v>1</v>
      </c>
      <c r="C984" s="1">
        <v>150830516489051</v>
      </c>
    </row>
    <row r="985" spans="1:3">
      <c r="A985">
        <v>985</v>
      </c>
      <c r="B985">
        <v>1</v>
      </c>
      <c r="C985" t="s">
        <v>948</v>
      </c>
    </row>
    <row r="986" spans="1:3">
      <c r="A986">
        <v>986</v>
      </c>
      <c r="B986">
        <v>1</v>
      </c>
      <c r="C986" t="s">
        <v>949</v>
      </c>
    </row>
    <row r="987" spans="1:3">
      <c r="A987">
        <v>987</v>
      </c>
      <c r="B987">
        <v>1</v>
      </c>
      <c r="C987" t="s">
        <v>950</v>
      </c>
    </row>
    <row r="988" spans="1:3">
      <c r="A988">
        <v>988</v>
      </c>
      <c r="B988">
        <v>1</v>
      </c>
      <c r="C988" t="s">
        <v>951</v>
      </c>
    </row>
    <row r="989" spans="1:3">
      <c r="A989">
        <v>989</v>
      </c>
      <c r="B989">
        <v>1</v>
      </c>
      <c r="C989" t="s">
        <v>952</v>
      </c>
    </row>
    <row r="990" spans="1:3">
      <c r="A990">
        <v>990</v>
      </c>
      <c r="B990">
        <v>1</v>
      </c>
      <c r="C990" t="s">
        <v>953</v>
      </c>
    </row>
    <row r="991" spans="1:3">
      <c r="A991">
        <v>991</v>
      </c>
      <c r="B991">
        <v>1</v>
      </c>
      <c r="C991" t="s">
        <v>954</v>
      </c>
    </row>
    <row r="992" spans="1:3">
      <c r="A992">
        <v>992</v>
      </c>
      <c r="B992">
        <v>1</v>
      </c>
      <c r="C992" t="s">
        <v>955</v>
      </c>
    </row>
    <row r="993" spans="1:3">
      <c r="A993">
        <v>993</v>
      </c>
      <c r="B993">
        <v>1</v>
      </c>
      <c r="C993" t="s">
        <v>956</v>
      </c>
    </row>
    <row r="994" spans="1:3">
      <c r="A994">
        <v>994</v>
      </c>
      <c r="B994">
        <v>1</v>
      </c>
      <c r="C994" t="s">
        <v>957</v>
      </c>
    </row>
    <row r="995" spans="1:3">
      <c r="A995">
        <v>995</v>
      </c>
      <c r="B995">
        <v>1</v>
      </c>
      <c r="C995" t="s">
        <v>958</v>
      </c>
    </row>
    <row r="996" spans="1:3">
      <c r="A996">
        <v>996</v>
      </c>
      <c r="B996">
        <v>1</v>
      </c>
      <c r="C996" t="s">
        <v>959</v>
      </c>
    </row>
    <row r="997" spans="1:3">
      <c r="A997">
        <v>997</v>
      </c>
      <c r="B997">
        <v>1</v>
      </c>
      <c r="C997" t="s">
        <v>960</v>
      </c>
    </row>
    <row r="998" spans="1:3">
      <c r="A998">
        <v>998</v>
      </c>
      <c r="B998">
        <v>2</v>
      </c>
      <c r="C998" t="s">
        <v>961</v>
      </c>
    </row>
    <row r="999" spans="1:3">
      <c r="A999">
        <v>999</v>
      </c>
      <c r="B999">
        <v>1</v>
      </c>
      <c r="C999" t="s">
        <v>962</v>
      </c>
    </row>
    <row r="1000" spans="1:3">
      <c r="A1000">
        <v>1000</v>
      </c>
      <c r="B1000">
        <v>1</v>
      </c>
      <c r="C1000" t="s">
        <v>963</v>
      </c>
    </row>
    <row r="1001" spans="1:3">
      <c r="A1001">
        <v>1001</v>
      </c>
      <c r="B1001">
        <v>1</v>
      </c>
      <c r="C1001" t="s">
        <v>964</v>
      </c>
    </row>
    <row r="1002" spans="1:3">
      <c r="A1002">
        <v>1002</v>
      </c>
      <c r="B1002">
        <v>1</v>
      </c>
      <c r="C1002" t="s">
        <v>965</v>
      </c>
    </row>
    <row r="1003" spans="1:3">
      <c r="A1003">
        <v>1003</v>
      </c>
      <c r="B1003">
        <v>1</v>
      </c>
      <c r="C1003" t="s">
        <v>966</v>
      </c>
    </row>
    <row r="1004" spans="1:3">
      <c r="A1004">
        <v>1004</v>
      </c>
      <c r="B1004">
        <v>2</v>
      </c>
      <c r="C1004" t="s">
        <v>967</v>
      </c>
    </row>
    <row r="1005" spans="1:3">
      <c r="A1005">
        <v>1005</v>
      </c>
      <c r="B1005">
        <v>1</v>
      </c>
      <c r="C1005" t="s">
        <v>968</v>
      </c>
    </row>
    <row r="1006" spans="1:3">
      <c r="A1006">
        <v>1006</v>
      </c>
      <c r="B1006">
        <v>1</v>
      </c>
      <c r="C1006" t="s">
        <v>969</v>
      </c>
    </row>
    <row r="1007" spans="1:3">
      <c r="A1007">
        <v>1007</v>
      </c>
      <c r="B1007">
        <v>2</v>
      </c>
      <c r="C1007" t="s">
        <v>970</v>
      </c>
    </row>
    <row r="1008" spans="1:3">
      <c r="A1008">
        <v>1008</v>
      </c>
      <c r="B1008">
        <v>1</v>
      </c>
      <c r="C1008" t="s">
        <v>971</v>
      </c>
    </row>
    <row r="1009" spans="1:3">
      <c r="A1009">
        <v>1009</v>
      </c>
      <c r="B1009">
        <v>1</v>
      </c>
      <c r="C1009" t="s">
        <v>972</v>
      </c>
    </row>
    <row r="1010" spans="1:3">
      <c r="A1010">
        <v>1010</v>
      </c>
      <c r="B1010">
        <v>1</v>
      </c>
      <c r="C1010" t="s">
        <v>973</v>
      </c>
    </row>
    <row r="1011" spans="1:3">
      <c r="A1011">
        <v>1011</v>
      </c>
      <c r="B1011">
        <v>1</v>
      </c>
      <c r="C1011" t="s">
        <v>974</v>
      </c>
    </row>
    <row r="1012" spans="1:3">
      <c r="A1012">
        <v>1012</v>
      </c>
      <c r="B1012">
        <v>1</v>
      </c>
      <c r="C1012" t="s">
        <v>975</v>
      </c>
    </row>
    <row r="1013" spans="1:3">
      <c r="A1013">
        <v>1013</v>
      </c>
      <c r="B1013">
        <v>1</v>
      </c>
      <c r="C1013" t="s">
        <v>976</v>
      </c>
    </row>
    <row r="1014" spans="1:3">
      <c r="A1014">
        <v>1014</v>
      </c>
      <c r="B1014">
        <v>2</v>
      </c>
      <c r="C1014" t="s">
        <v>977</v>
      </c>
    </row>
    <row r="1015" spans="1:3">
      <c r="A1015">
        <v>1015</v>
      </c>
      <c r="B1015">
        <v>1</v>
      </c>
      <c r="C1015" t="s">
        <v>978</v>
      </c>
    </row>
    <row r="1016" spans="1:3">
      <c r="A1016">
        <v>1016</v>
      </c>
      <c r="B1016">
        <v>1</v>
      </c>
      <c r="C1016" t="s">
        <v>979</v>
      </c>
    </row>
    <row r="1017" spans="1:3">
      <c r="A1017">
        <v>1017</v>
      </c>
      <c r="B1017">
        <v>1</v>
      </c>
      <c r="C1017" t="s">
        <v>980</v>
      </c>
    </row>
    <row r="1018" spans="1:3">
      <c r="A1018">
        <v>1018</v>
      </c>
      <c r="B1018">
        <v>2</v>
      </c>
      <c r="C1018" t="s">
        <v>981</v>
      </c>
    </row>
    <row r="1019" spans="1:3">
      <c r="A1019">
        <v>1019</v>
      </c>
      <c r="B1019">
        <v>1</v>
      </c>
      <c r="C1019" t="s">
        <v>982</v>
      </c>
    </row>
    <row r="1020" spans="1:3">
      <c r="A1020">
        <v>1020</v>
      </c>
      <c r="B1020">
        <v>1</v>
      </c>
      <c r="C1020" t="s">
        <v>983</v>
      </c>
    </row>
    <row r="1021" spans="1:3">
      <c r="A1021">
        <v>1021</v>
      </c>
      <c r="B1021">
        <v>1</v>
      </c>
      <c r="C1021" t="s">
        <v>984</v>
      </c>
    </row>
    <row r="1022" spans="1:3">
      <c r="A1022">
        <v>1022</v>
      </c>
      <c r="B1022">
        <v>1</v>
      </c>
      <c r="C1022" t="s">
        <v>985</v>
      </c>
    </row>
    <row r="1023" spans="1:3">
      <c r="A1023">
        <v>1023</v>
      </c>
      <c r="B1023">
        <v>1</v>
      </c>
      <c r="C1023" t="s">
        <v>986</v>
      </c>
    </row>
    <row r="1024" spans="1:3">
      <c r="A1024">
        <v>1024</v>
      </c>
      <c r="B1024">
        <v>1</v>
      </c>
      <c r="C1024" t="s">
        <v>987</v>
      </c>
    </row>
    <row r="1025" spans="1:3">
      <c r="A1025">
        <v>1025</v>
      </c>
      <c r="B1025">
        <v>2</v>
      </c>
      <c r="C1025" t="s">
        <v>988</v>
      </c>
    </row>
    <row r="1026" spans="1:3">
      <c r="A1026">
        <v>1026</v>
      </c>
      <c r="B1026">
        <v>1</v>
      </c>
      <c r="C1026" t="s">
        <v>989</v>
      </c>
    </row>
    <row r="1027" spans="1:3">
      <c r="A1027">
        <v>1027</v>
      </c>
      <c r="B1027">
        <v>1</v>
      </c>
      <c r="C1027" t="s">
        <v>990</v>
      </c>
    </row>
    <row r="1028" spans="1:3">
      <c r="A1028">
        <v>1028</v>
      </c>
      <c r="B1028">
        <v>1</v>
      </c>
      <c r="C1028" t="s">
        <v>991</v>
      </c>
    </row>
    <row r="1029" spans="1:3">
      <c r="A1029">
        <v>1029</v>
      </c>
      <c r="B1029">
        <v>2</v>
      </c>
      <c r="C1029" t="s">
        <v>992</v>
      </c>
    </row>
    <row r="1030" spans="1:3">
      <c r="A1030">
        <v>1030</v>
      </c>
      <c r="B1030">
        <v>1</v>
      </c>
      <c r="C1030" t="s">
        <v>993</v>
      </c>
    </row>
    <row r="1031" spans="1:3">
      <c r="A1031">
        <v>1031</v>
      </c>
      <c r="B1031">
        <v>2</v>
      </c>
      <c r="C1031" t="s">
        <v>994</v>
      </c>
    </row>
    <row r="1032" spans="1:3">
      <c r="A1032">
        <v>1032</v>
      </c>
      <c r="B1032">
        <v>1</v>
      </c>
      <c r="C1032" t="s">
        <v>995</v>
      </c>
    </row>
    <row r="1033" spans="1:3">
      <c r="A1033">
        <v>1033</v>
      </c>
      <c r="B1033">
        <v>2</v>
      </c>
      <c r="C1033" t="s">
        <v>996</v>
      </c>
    </row>
    <row r="1034" spans="1:3">
      <c r="A1034">
        <v>1034</v>
      </c>
      <c r="B1034">
        <v>1</v>
      </c>
      <c r="C1034" t="s">
        <v>997</v>
      </c>
    </row>
    <row r="1035" spans="1:3">
      <c r="A1035">
        <v>1035</v>
      </c>
      <c r="B1035">
        <v>1</v>
      </c>
      <c r="C1035" t="s">
        <v>998</v>
      </c>
    </row>
    <row r="1036" spans="1:3">
      <c r="A1036">
        <v>1036</v>
      </c>
      <c r="B1036">
        <v>1</v>
      </c>
      <c r="C1036" t="s">
        <v>999</v>
      </c>
    </row>
    <row r="1037" spans="1:3">
      <c r="A1037">
        <v>1037</v>
      </c>
      <c r="B1037">
        <v>1</v>
      </c>
      <c r="C1037" s="1">
        <v>247720721225571</v>
      </c>
    </row>
    <row r="1038" spans="1:3">
      <c r="A1038">
        <v>1038</v>
      </c>
      <c r="B1038">
        <v>1</v>
      </c>
      <c r="C1038" t="s">
        <v>1000</v>
      </c>
    </row>
    <row r="1039" spans="1:3">
      <c r="A1039">
        <v>1039</v>
      </c>
      <c r="B1039">
        <v>1</v>
      </c>
      <c r="C1039" t="s">
        <v>1001</v>
      </c>
    </row>
    <row r="1040" spans="1:3">
      <c r="A1040">
        <v>1040</v>
      </c>
      <c r="B1040">
        <v>1</v>
      </c>
      <c r="C1040" t="s">
        <v>1002</v>
      </c>
    </row>
    <row r="1041" spans="1:3">
      <c r="A1041">
        <v>1041</v>
      </c>
      <c r="B1041">
        <v>1</v>
      </c>
      <c r="C1041" t="s">
        <v>1003</v>
      </c>
    </row>
    <row r="1042" spans="1:3">
      <c r="A1042">
        <v>1042</v>
      </c>
      <c r="B1042">
        <v>1</v>
      </c>
      <c r="C1042" s="1">
        <v>134850922355689</v>
      </c>
    </row>
    <row r="1043" spans="1:3">
      <c r="A1043">
        <v>1043</v>
      </c>
      <c r="B1043">
        <v>1</v>
      </c>
      <c r="C1043" t="s">
        <v>1004</v>
      </c>
    </row>
    <row r="1044" spans="1:3">
      <c r="A1044">
        <v>1044</v>
      </c>
      <c r="B1044">
        <v>1</v>
      </c>
      <c r="C1044" t="s">
        <v>1005</v>
      </c>
    </row>
    <row r="1045" spans="1:3">
      <c r="A1045">
        <v>1045</v>
      </c>
      <c r="B1045">
        <v>1</v>
      </c>
      <c r="C1045" t="s">
        <v>1006</v>
      </c>
    </row>
    <row r="1046" spans="1:3">
      <c r="A1046">
        <v>1046</v>
      </c>
      <c r="B1046">
        <v>1</v>
      </c>
      <c r="C1046" t="s">
        <v>1007</v>
      </c>
    </row>
    <row r="1047" spans="1:3">
      <c r="A1047">
        <v>1047</v>
      </c>
      <c r="B1047">
        <v>1</v>
      </c>
      <c r="C1047" t="s">
        <v>1008</v>
      </c>
    </row>
    <row r="1048" spans="1:3">
      <c r="A1048">
        <v>1048</v>
      </c>
      <c r="B1048">
        <v>1</v>
      </c>
      <c r="C1048" t="s">
        <v>1009</v>
      </c>
    </row>
    <row r="1049" spans="1:3">
      <c r="A1049">
        <v>1049</v>
      </c>
      <c r="B1049">
        <v>1</v>
      </c>
      <c r="C1049" t="s">
        <v>1010</v>
      </c>
    </row>
    <row r="1050" spans="1:3">
      <c r="A1050">
        <v>1050</v>
      </c>
      <c r="B1050">
        <v>1</v>
      </c>
      <c r="C1050" t="s">
        <v>1011</v>
      </c>
    </row>
    <row r="1051" spans="1:3">
      <c r="A1051">
        <v>1051</v>
      </c>
      <c r="B1051">
        <v>1</v>
      </c>
      <c r="C1051" t="s">
        <v>1012</v>
      </c>
    </row>
    <row r="1052" spans="1:3">
      <c r="A1052">
        <v>1052</v>
      </c>
      <c r="B1052">
        <v>2</v>
      </c>
      <c r="C1052" t="s">
        <v>1013</v>
      </c>
    </row>
    <row r="1053" spans="1:3">
      <c r="A1053">
        <v>1053</v>
      </c>
      <c r="B1053">
        <v>1</v>
      </c>
      <c r="C1053" t="s">
        <v>1014</v>
      </c>
    </row>
    <row r="1054" spans="1:3">
      <c r="A1054">
        <v>1054</v>
      </c>
      <c r="B1054">
        <v>2</v>
      </c>
      <c r="C1054" t="s">
        <v>1015</v>
      </c>
    </row>
    <row r="1055" spans="1:3">
      <c r="A1055">
        <v>1055</v>
      </c>
      <c r="B1055">
        <v>2</v>
      </c>
      <c r="C1055" t="s">
        <v>1016</v>
      </c>
    </row>
    <row r="1056" spans="1:3">
      <c r="A1056">
        <v>1056</v>
      </c>
      <c r="B1056">
        <v>1</v>
      </c>
      <c r="C1056" t="s">
        <v>1017</v>
      </c>
    </row>
    <row r="1057" spans="1:3">
      <c r="A1057">
        <v>1057</v>
      </c>
      <c r="B1057">
        <v>1</v>
      </c>
      <c r="C1057" t="s">
        <v>1018</v>
      </c>
    </row>
    <row r="1058" spans="1:3">
      <c r="A1058">
        <v>1058</v>
      </c>
      <c r="B1058">
        <v>1</v>
      </c>
      <c r="C1058" t="s">
        <v>1019</v>
      </c>
    </row>
    <row r="1059" spans="1:3">
      <c r="A1059">
        <v>1059</v>
      </c>
      <c r="B1059">
        <v>1</v>
      </c>
      <c r="C1059" t="s">
        <v>1020</v>
      </c>
    </row>
    <row r="1060" spans="1:3">
      <c r="A1060">
        <v>1060</v>
      </c>
      <c r="B1060">
        <v>1</v>
      </c>
      <c r="C1060" t="s">
        <v>1021</v>
      </c>
    </row>
    <row r="1061" spans="1:3">
      <c r="A1061">
        <v>1061</v>
      </c>
      <c r="B1061">
        <v>2</v>
      </c>
      <c r="C1061" t="s">
        <v>1022</v>
      </c>
    </row>
    <row r="1062" spans="1:3">
      <c r="A1062">
        <v>1062</v>
      </c>
      <c r="B1062">
        <v>1</v>
      </c>
      <c r="C1062" t="s">
        <v>1023</v>
      </c>
    </row>
    <row r="1063" spans="1:3">
      <c r="A1063">
        <v>1063</v>
      </c>
      <c r="B1063">
        <v>1</v>
      </c>
      <c r="C1063" t="s">
        <v>1024</v>
      </c>
    </row>
    <row r="1064" spans="1:3">
      <c r="A1064">
        <v>1064</v>
      </c>
      <c r="B1064">
        <v>1</v>
      </c>
      <c r="C1064" t="s">
        <v>1025</v>
      </c>
    </row>
    <row r="1065" spans="1:3">
      <c r="A1065">
        <v>1065</v>
      </c>
      <c r="B1065">
        <v>1</v>
      </c>
      <c r="C1065" t="s">
        <v>1026</v>
      </c>
    </row>
    <row r="1066" spans="1:3">
      <c r="A1066">
        <v>1066</v>
      </c>
      <c r="B1066">
        <v>1</v>
      </c>
      <c r="C1066" t="s">
        <v>1027</v>
      </c>
    </row>
    <row r="1067" spans="1:3">
      <c r="A1067">
        <v>1067</v>
      </c>
      <c r="B1067">
        <v>1</v>
      </c>
      <c r="C1067" s="1">
        <v>140856599205974</v>
      </c>
    </row>
    <row r="1068" spans="1:3">
      <c r="A1068">
        <v>1068</v>
      </c>
      <c r="B1068">
        <v>1</v>
      </c>
      <c r="C1068" t="s">
        <v>1028</v>
      </c>
    </row>
    <row r="1069" spans="1:3">
      <c r="A1069">
        <v>1069</v>
      </c>
      <c r="B1069">
        <v>1</v>
      </c>
      <c r="C1069" t="s">
        <v>1029</v>
      </c>
    </row>
    <row r="1070" spans="1:3">
      <c r="A1070">
        <v>1070</v>
      </c>
      <c r="B1070">
        <v>1</v>
      </c>
      <c r="C1070" t="s">
        <v>1030</v>
      </c>
    </row>
    <row r="1071" spans="1:3">
      <c r="A1071">
        <v>1071</v>
      </c>
      <c r="B1071">
        <v>1</v>
      </c>
      <c r="C1071" t="s">
        <v>1031</v>
      </c>
    </row>
    <row r="1072" spans="1:3">
      <c r="A1072">
        <v>1072</v>
      </c>
      <c r="B1072">
        <v>2</v>
      </c>
      <c r="C1072" t="s">
        <v>1032</v>
      </c>
    </row>
    <row r="1073" spans="1:3">
      <c r="A1073">
        <v>1073</v>
      </c>
      <c r="B1073">
        <v>1</v>
      </c>
      <c r="C1073" t="s">
        <v>1033</v>
      </c>
    </row>
    <row r="1074" spans="1:3">
      <c r="A1074">
        <v>1074</v>
      </c>
      <c r="B1074">
        <v>1</v>
      </c>
      <c r="C1074" t="s">
        <v>1034</v>
      </c>
    </row>
    <row r="1075" spans="1:3">
      <c r="A1075">
        <v>1075</v>
      </c>
      <c r="B1075">
        <v>1</v>
      </c>
      <c r="C1075" t="s">
        <v>1035</v>
      </c>
    </row>
    <row r="1076" spans="1:3">
      <c r="A1076">
        <v>1076</v>
      </c>
      <c r="B1076">
        <v>1</v>
      </c>
      <c r="C1076" t="s">
        <v>1036</v>
      </c>
    </row>
    <row r="1077" spans="1:3">
      <c r="A1077">
        <v>1077</v>
      </c>
      <c r="B1077">
        <v>1</v>
      </c>
      <c r="C1077" t="s">
        <v>1037</v>
      </c>
    </row>
    <row r="1078" spans="1:3">
      <c r="A1078">
        <v>1078</v>
      </c>
      <c r="B1078">
        <v>1</v>
      </c>
      <c r="C1078" s="1">
        <v>1917974524175</v>
      </c>
    </row>
    <row r="1079" spans="1:3">
      <c r="A1079">
        <v>1079</v>
      </c>
      <c r="B1079">
        <v>1</v>
      </c>
      <c r="C1079" s="1">
        <v>162816170541411</v>
      </c>
    </row>
    <row r="1080" spans="1:3">
      <c r="A1080">
        <v>1080</v>
      </c>
      <c r="B1080">
        <v>1</v>
      </c>
      <c r="C1080" t="s">
        <v>1038</v>
      </c>
    </row>
    <row r="1081" spans="1:3">
      <c r="A1081">
        <v>1081</v>
      </c>
      <c r="B1081">
        <v>1</v>
      </c>
      <c r="C1081" t="s">
        <v>1039</v>
      </c>
    </row>
    <row r="1082" spans="1:3">
      <c r="A1082">
        <v>1082</v>
      </c>
      <c r="B1082">
        <v>1</v>
      </c>
      <c r="C1082" t="s">
        <v>1040</v>
      </c>
    </row>
    <row r="1083" spans="1:3">
      <c r="A1083">
        <v>1083</v>
      </c>
      <c r="B1083">
        <v>1</v>
      </c>
      <c r="C1083" t="s">
        <v>1041</v>
      </c>
    </row>
    <row r="1084" spans="1:3">
      <c r="A1084">
        <v>1084</v>
      </c>
      <c r="B1084">
        <v>1</v>
      </c>
      <c r="C1084" t="s">
        <v>1042</v>
      </c>
    </row>
    <row r="1085" spans="1:3">
      <c r="A1085">
        <v>1085</v>
      </c>
      <c r="B1085">
        <v>1</v>
      </c>
      <c r="C1085" t="s">
        <v>1043</v>
      </c>
    </row>
    <row r="1086" spans="1:3">
      <c r="A1086">
        <v>1086</v>
      </c>
      <c r="B1086">
        <v>1</v>
      </c>
      <c r="C1086" t="s">
        <v>1044</v>
      </c>
    </row>
    <row r="1087" spans="1:3">
      <c r="A1087">
        <v>1087</v>
      </c>
      <c r="B1087">
        <v>1</v>
      </c>
      <c r="C1087" t="s">
        <v>1045</v>
      </c>
    </row>
    <row r="1088" spans="1:3">
      <c r="A1088">
        <v>1088</v>
      </c>
      <c r="B1088">
        <v>2</v>
      </c>
      <c r="C1088" t="s">
        <v>1046</v>
      </c>
    </row>
    <row r="1089" spans="1:3">
      <c r="A1089">
        <v>1089</v>
      </c>
      <c r="B1089">
        <v>2</v>
      </c>
      <c r="C1089" t="s">
        <v>1047</v>
      </c>
    </row>
    <row r="1090" spans="1:3">
      <c r="A1090">
        <v>1090</v>
      </c>
      <c r="B1090">
        <v>1</v>
      </c>
      <c r="C1090" t="s">
        <v>1048</v>
      </c>
    </row>
    <row r="1091" spans="1:3">
      <c r="A1091">
        <v>1091</v>
      </c>
      <c r="B1091">
        <v>2</v>
      </c>
      <c r="C1091" t="s">
        <v>1049</v>
      </c>
    </row>
    <row r="1092" spans="1:3">
      <c r="A1092">
        <v>1092</v>
      </c>
      <c r="B1092">
        <v>2</v>
      </c>
      <c r="C1092" t="s">
        <v>1050</v>
      </c>
    </row>
    <row r="1093" spans="1:3">
      <c r="A1093">
        <v>1093</v>
      </c>
      <c r="B1093">
        <v>1</v>
      </c>
      <c r="C1093" t="s">
        <v>1051</v>
      </c>
    </row>
    <row r="1094" spans="1:3">
      <c r="A1094">
        <v>1094</v>
      </c>
      <c r="B1094">
        <v>1</v>
      </c>
      <c r="C1094" t="s">
        <v>1052</v>
      </c>
    </row>
    <row r="1095" spans="1:3">
      <c r="A1095">
        <v>1095</v>
      </c>
      <c r="B1095">
        <v>1</v>
      </c>
      <c r="C1095" t="s">
        <v>1053</v>
      </c>
    </row>
    <row r="1096" spans="1:3">
      <c r="A1096">
        <v>1096</v>
      </c>
      <c r="B1096">
        <v>2</v>
      </c>
      <c r="C1096" t="s">
        <v>1054</v>
      </c>
    </row>
    <row r="1097" spans="1:3">
      <c r="A1097">
        <v>1097</v>
      </c>
      <c r="B1097">
        <v>1</v>
      </c>
      <c r="C1097" t="s">
        <v>1055</v>
      </c>
    </row>
    <row r="1098" spans="1:3">
      <c r="A1098">
        <v>1098</v>
      </c>
      <c r="B1098">
        <v>1</v>
      </c>
      <c r="C1098" t="s">
        <v>1056</v>
      </c>
    </row>
    <row r="1099" spans="1:3">
      <c r="A1099">
        <v>1099</v>
      </c>
      <c r="B1099">
        <v>1</v>
      </c>
      <c r="C1099" t="s">
        <v>1057</v>
      </c>
    </row>
    <row r="1100" spans="1:3">
      <c r="A1100">
        <v>1100</v>
      </c>
      <c r="B1100">
        <v>1</v>
      </c>
      <c r="C1100" t="s">
        <v>1058</v>
      </c>
    </row>
    <row r="1101" spans="1:3">
      <c r="A1101">
        <v>1101</v>
      </c>
      <c r="B1101">
        <v>1</v>
      </c>
      <c r="C1101" t="s">
        <v>1059</v>
      </c>
    </row>
    <row r="1102" spans="1:3">
      <c r="A1102">
        <v>1102</v>
      </c>
      <c r="B1102">
        <v>1</v>
      </c>
      <c r="C1102" t="s">
        <v>1060</v>
      </c>
    </row>
    <row r="1103" spans="1:3">
      <c r="A1103">
        <v>1103</v>
      </c>
      <c r="B1103">
        <v>1</v>
      </c>
      <c r="C1103" t="s">
        <v>1061</v>
      </c>
    </row>
    <row r="1104" spans="1:3">
      <c r="A1104">
        <v>1104</v>
      </c>
      <c r="B1104">
        <v>1</v>
      </c>
      <c r="C1104" t="s">
        <v>1062</v>
      </c>
    </row>
    <row r="1105" spans="1:3">
      <c r="A1105">
        <v>1105</v>
      </c>
      <c r="B1105">
        <v>1</v>
      </c>
      <c r="C1105" t="s">
        <v>1063</v>
      </c>
    </row>
    <row r="1106" spans="1:3">
      <c r="A1106">
        <v>1106</v>
      </c>
      <c r="B1106">
        <v>1</v>
      </c>
      <c r="C1106" t="s">
        <v>1064</v>
      </c>
    </row>
    <row r="1107" spans="1:3">
      <c r="A1107">
        <v>1107</v>
      </c>
      <c r="B1107">
        <v>1</v>
      </c>
      <c r="C1107" t="s">
        <v>1065</v>
      </c>
    </row>
    <row r="1108" spans="1:3">
      <c r="A1108">
        <v>1108</v>
      </c>
      <c r="B1108">
        <v>1</v>
      </c>
      <c r="C1108" t="s">
        <v>1066</v>
      </c>
    </row>
    <row r="1109" spans="1:3">
      <c r="A1109">
        <v>1109</v>
      </c>
      <c r="B1109">
        <v>1</v>
      </c>
      <c r="C1109" t="s">
        <v>1067</v>
      </c>
    </row>
    <row r="1110" spans="1:3">
      <c r="A1110">
        <v>1110</v>
      </c>
      <c r="B1110">
        <v>1</v>
      </c>
      <c r="C1110" t="s">
        <v>1068</v>
      </c>
    </row>
    <row r="1111" spans="1:3">
      <c r="A1111">
        <v>1111</v>
      </c>
      <c r="B1111">
        <v>1</v>
      </c>
      <c r="C1111" t="s">
        <v>1069</v>
      </c>
    </row>
    <row r="1112" spans="1:3">
      <c r="A1112">
        <v>1112</v>
      </c>
      <c r="B1112">
        <v>1</v>
      </c>
      <c r="C1112" t="s">
        <v>1070</v>
      </c>
    </row>
    <row r="1113" spans="1:3">
      <c r="A1113">
        <v>1113</v>
      </c>
      <c r="B1113">
        <v>1</v>
      </c>
      <c r="C1113" s="1">
        <v>79716159296587</v>
      </c>
    </row>
    <row r="1114" spans="1:3">
      <c r="A1114">
        <v>1114</v>
      </c>
      <c r="B1114">
        <v>1</v>
      </c>
      <c r="C1114" t="s">
        <v>1071</v>
      </c>
    </row>
    <row r="1115" spans="1:3">
      <c r="A1115">
        <v>1115</v>
      </c>
      <c r="B1115">
        <v>1</v>
      </c>
      <c r="C1115" t="s">
        <v>1072</v>
      </c>
    </row>
    <row r="1116" spans="1:3">
      <c r="A1116">
        <v>1116</v>
      </c>
      <c r="B1116">
        <v>1</v>
      </c>
      <c r="C1116" t="s">
        <v>1073</v>
      </c>
    </row>
    <row r="1117" spans="1:3">
      <c r="A1117">
        <v>1117</v>
      </c>
      <c r="B1117">
        <v>1</v>
      </c>
      <c r="C1117" t="s">
        <v>1074</v>
      </c>
    </row>
    <row r="1118" spans="1:3">
      <c r="A1118">
        <v>1118</v>
      </c>
      <c r="B1118">
        <v>1</v>
      </c>
      <c r="C1118" t="s">
        <v>1075</v>
      </c>
    </row>
    <row r="1119" spans="1:3">
      <c r="A1119">
        <v>1119</v>
      </c>
      <c r="B1119">
        <v>1</v>
      </c>
      <c r="C1119" t="s">
        <v>1076</v>
      </c>
    </row>
    <row r="1120" spans="1:3">
      <c r="A1120">
        <v>1120</v>
      </c>
      <c r="B1120">
        <v>2</v>
      </c>
      <c r="C1120" t="s">
        <v>1077</v>
      </c>
    </row>
    <row r="1121" spans="1:3">
      <c r="A1121">
        <v>1121</v>
      </c>
      <c r="B1121">
        <v>1</v>
      </c>
      <c r="C1121" t="s">
        <v>1078</v>
      </c>
    </row>
    <row r="1122" spans="1:3">
      <c r="A1122">
        <v>1122</v>
      </c>
      <c r="B1122">
        <v>1</v>
      </c>
      <c r="C1122" t="s">
        <v>1079</v>
      </c>
    </row>
    <row r="1123" spans="1:3">
      <c r="A1123">
        <v>1123</v>
      </c>
      <c r="B1123">
        <v>2</v>
      </c>
      <c r="C1123" t="s">
        <v>1080</v>
      </c>
    </row>
    <row r="1124" spans="1:3">
      <c r="A1124">
        <v>1124</v>
      </c>
      <c r="B1124">
        <v>1</v>
      </c>
      <c r="C1124" t="s">
        <v>1081</v>
      </c>
    </row>
    <row r="1125" spans="1:3">
      <c r="A1125">
        <v>1125</v>
      </c>
      <c r="B1125">
        <v>1</v>
      </c>
      <c r="C1125" t="s">
        <v>1082</v>
      </c>
    </row>
    <row r="1126" spans="1:3">
      <c r="A1126">
        <v>1126</v>
      </c>
      <c r="B1126">
        <v>1</v>
      </c>
      <c r="C1126" t="s">
        <v>1083</v>
      </c>
    </row>
    <row r="1127" spans="1:3">
      <c r="A1127">
        <v>1127</v>
      </c>
      <c r="B1127">
        <v>1</v>
      </c>
      <c r="C1127" t="s">
        <v>1084</v>
      </c>
    </row>
    <row r="1128" spans="1:3">
      <c r="A1128">
        <v>1128</v>
      </c>
      <c r="B1128">
        <v>2</v>
      </c>
      <c r="C1128" t="s">
        <v>1085</v>
      </c>
    </row>
    <row r="1129" spans="1:3">
      <c r="A1129">
        <v>1129</v>
      </c>
      <c r="B1129">
        <v>1</v>
      </c>
      <c r="C1129" s="1">
        <v>154830759552544</v>
      </c>
    </row>
    <row r="1130" spans="1:3">
      <c r="A1130">
        <v>1130</v>
      </c>
      <c r="B1130">
        <v>1</v>
      </c>
      <c r="C1130" t="s">
        <v>1086</v>
      </c>
    </row>
    <row r="1131" spans="1:3">
      <c r="A1131">
        <v>1131</v>
      </c>
      <c r="B1131">
        <v>2</v>
      </c>
      <c r="C1131" t="s">
        <v>1087</v>
      </c>
    </row>
    <row r="1132" spans="1:3">
      <c r="A1132">
        <v>1132</v>
      </c>
      <c r="B1132">
        <v>1</v>
      </c>
      <c r="C1132" t="s">
        <v>1088</v>
      </c>
    </row>
    <row r="1133" spans="1:3">
      <c r="A1133">
        <v>1133</v>
      </c>
      <c r="B1133">
        <v>1</v>
      </c>
      <c r="C1133" t="s">
        <v>1089</v>
      </c>
    </row>
    <row r="1134" spans="1:3">
      <c r="A1134">
        <v>1134</v>
      </c>
      <c r="B1134">
        <v>1</v>
      </c>
      <c r="C1134" t="s">
        <v>1090</v>
      </c>
    </row>
    <row r="1135" spans="1:3">
      <c r="A1135">
        <v>1135</v>
      </c>
      <c r="B1135">
        <v>1</v>
      </c>
      <c r="C1135" t="s">
        <v>1091</v>
      </c>
    </row>
    <row r="1136" spans="1:3">
      <c r="A1136">
        <v>1136</v>
      </c>
      <c r="B1136">
        <v>1</v>
      </c>
      <c r="C1136" t="s">
        <v>1092</v>
      </c>
    </row>
    <row r="1137" spans="1:3">
      <c r="A1137">
        <v>1137</v>
      </c>
      <c r="B1137">
        <v>1</v>
      </c>
      <c r="C1137" t="s">
        <v>1093</v>
      </c>
    </row>
    <row r="1138" spans="1:3">
      <c r="A1138">
        <v>1138</v>
      </c>
      <c r="B1138">
        <v>1</v>
      </c>
      <c r="C1138" t="s">
        <v>1094</v>
      </c>
    </row>
    <row r="1139" spans="1:3">
      <c r="A1139">
        <v>1139</v>
      </c>
      <c r="B1139">
        <v>1</v>
      </c>
      <c r="C1139" t="s">
        <v>1095</v>
      </c>
    </row>
    <row r="1140" spans="1:3">
      <c r="A1140">
        <v>1140</v>
      </c>
      <c r="B1140">
        <v>1</v>
      </c>
      <c r="C1140" t="s">
        <v>1096</v>
      </c>
    </row>
    <row r="1141" spans="1:3">
      <c r="A1141">
        <v>1141</v>
      </c>
      <c r="B1141">
        <v>2</v>
      </c>
      <c r="C1141" t="s">
        <v>1097</v>
      </c>
    </row>
    <row r="1142" spans="1:3">
      <c r="A1142">
        <v>1142</v>
      </c>
      <c r="B1142">
        <v>2</v>
      </c>
      <c r="C1142" t="s">
        <v>1098</v>
      </c>
    </row>
    <row r="1143" spans="1:3">
      <c r="A1143">
        <v>1143</v>
      </c>
      <c r="B1143">
        <v>1</v>
      </c>
      <c r="C1143" t="s">
        <v>1099</v>
      </c>
    </row>
    <row r="1144" spans="1:3">
      <c r="A1144">
        <v>1144</v>
      </c>
      <c r="B1144">
        <v>1</v>
      </c>
      <c r="C1144" t="s">
        <v>1100</v>
      </c>
    </row>
    <row r="1145" spans="1:3">
      <c r="A1145">
        <v>1145</v>
      </c>
      <c r="B1145">
        <v>1</v>
      </c>
      <c r="C1145" t="s">
        <v>1101</v>
      </c>
    </row>
    <row r="1146" spans="1:3">
      <c r="A1146">
        <v>1146</v>
      </c>
      <c r="B1146">
        <v>1</v>
      </c>
      <c r="C1146" t="s">
        <v>1102</v>
      </c>
    </row>
    <row r="1147" spans="1:3">
      <c r="A1147">
        <v>1147</v>
      </c>
      <c r="B1147">
        <v>1</v>
      </c>
      <c r="C1147" t="s">
        <v>1103</v>
      </c>
    </row>
    <row r="1148" spans="1:3">
      <c r="A1148">
        <v>1148</v>
      </c>
      <c r="B1148">
        <v>1</v>
      </c>
      <c r="C1148" t="s">
        <v>1104</v>
      </c>
    </row>
    <row r="1149" spans="1:3">
      <c r="A1149">
        <v>1149</v>
      </c>
      <c r="B1149">
        <v>1</v>
      </c>
      <c r="C1149" t="s">
        <v>1105</v>
      </c>
    </row>
    <row r="1150" spans="1:3">
      <c r="A1150">
        <v>1150</v>
      </c>
      <c r="B1150">
        <v>1</v>
      </c>
      <c r="C1150" t="s">
        <v>1106</v>
      </c>
    </row>
    <row r="1151" spans="1:3">
      <c r="A1151">
        <v>1151</v>
      </c>
      <c r="B1151">
        <v>1</v>
      </c>
      <c r="C1151" t="s">
        <v>1107</v>
      </c>
    </row>
    <row r="1152" spans="1:3">
      <c r="A1152">
        <v>1152</v>
      </c>
      <c r="B1152">
        <v>1</v>
      </c>
      <c r="C1152" t="s">
        <v>1108</v>
      </c>
    </row>
    <row r="1153" spans="1:3">
      <c r="A1153">
        <v>1153</v>
      </c>
      <c r="B1153">
        <v>1</v>
      </c>
      <c r="C1153" t="s">
        <v>1109</v>
      </c>
    </row>
    <row r="1154" spans="1:3">
      <c r="A1154">
        <v>1154</v>
      </c>
      <c r="B1154">
        <v>1</v>
      </c>
      <c r="C1154" t="s">
        <v>1110</v>
      </c>
    </row>
    <row r="1155" spans="1:3">
      <c r="A1155">
        <v>1155</v>
      </c>
      <c r="B1155">
        <v>1</v>
      </c>
      <c r="C1155" t="s">
        <v>1111</v>
      </c>
    </row>
    <row r="1156" spans="1:3">
      <c r="A1156">
        <v>1156</v>
      </c>
      <c r="B1156">
        <v>1</v>
      </c>
      <c r="C1156" t="s">
        <v>1112</v>
      </c>
    </row>
    <row r="1157" spans="1:3">
      <c r="A1157">
        <v>1157</v>
      </c>
      <c r="B1157">
        <v>1</v>
      </c>
      <c r="C1157" t="s">
        <v>1113</v>
      </c>
    </row>
    <row r="1158" spans="1:3">
      <c r="A1158">
        <v>1158</v>
      </c>
      <c r="B1158">
        <v>1</v>
      </c>
      <c r="C1158" t="s">
        <v>1114</v>
      </c>
    </row>
    <row r="1159" spans="1:3">
      <c r="A1159">
        <v>1159</v>
      </c>
      <c r="B1159">
        <v>1</v>
      </c>
      <c r="C1159" t="s">
        <v>1115</v>
      </c>
    </row>
    <row r="1160" spans="1:3">
      <c r="A1160">
        <v>1160</v>
      </c>
      <c r="B1160">
        <v>1</v>
      </c>
      <c r="C1160" t="s">
        <v>1116</v>
      </c>
    </row>
    <row r="1161" spans="1:3">
      <c r="A1161">
        <v>1161</v>
      </c>
      <c r="B1161">
        <v>1</v>
      </c>
      <c r="C1161" t="s">
        <v>1117</v>
      </c>
    </row>
    <row r="1162" spans="1:3">
      <c r="A1162">
        <v>1162</v>
      </c>
      <c r="B1162">
        <v>1</v>
      </c>
      <c r="C1162" t="s">
        <v>1118</v>
      </c>
    </row>
    <row r="1163" spans="1:3">
      <c r="A1163">
        <v>1163</v>
      </c>
      <c r="B1163">
        <v>1</v>
      </c>
      <c r="C1163" t="s">
        <v>1119</v>
      </c>
    </row>
    <row r="1164" spans="1:3">
      <c r="A1164">
        <v>1164</v>
      </c>
      <c r="B1164">
        <v>1</v>
      </c>
      <c r="C1164" t="s">
        <v>1120</v>
      </c>
    </row>
    <row r="1165" spans="1:3">
      <c r="A1165">
        <v>1165</v>
      </c>
      <c r="B1165">
        <v>1</v>
      </c>
      <c r="C1165" t="s">
        <v>1121</v>
      </c>
    </row>
    <row r="1166" spans="1:3">
      <c r="A1166">
        <v>1166</v>
      </c>
      <c r="B1166">
        <v>1</v>
      </c>
      <c r="C1166" t="s">
        <v>1122</v>
      </c>
    </row>
    <row r="1167" spans="1:3">
      <c r="A1167">
        <v>1167</v>
      </c>
      <c r="B1167">
        <v>1</v>
      </c>
      <c r="C1167" t="s">
        <v>1123</v>
      </c>
    </row>
    <row r="1168" spans="1:3">
      <c r="A1168">
        <v>1168</v>
      </c>
      <c r="B1168">
        <v>1</v>
      </c>
      <c r="C1168" t="s">
        <v>1124</v>
      </c>
    </row>
    <row r="1169" spans="1:3">
      <c r="A1169">
        <v>1169</v>
      </c>
      <c r="B1169">
        <v>1</v>
      </c>
      <c r="C1169" t="s">
        <v>1125</v>
      </c>
    </row>
    <row r="1170" spans="1:3">
      <c r="A1170">
        <v>1170</v>
      </c>
      <c r="B1170">
        <v>1</v>
      </c>
      <c r="C1170" t="s">
        <v>1126</v>
      </c>
    </row>
    <row r="1171" spans="1:3">
      <c r="A1171">
        <v>1171</v>
      </c>
      <c r="B1171">
        <v>2</v>
      </c>
      <c r="C1171" t="s">
        <v>1127</v>
      </c>
    </row>
    <row r="1172" spans="1:3">
      <c r="A1172">
        <v>1172</v>
      </c>
      <c r="B1172">
        <v>2</v>
      </c>
      <c r="C1172" t="s">
        <v>1128</v>
      </c>
    </row>
    <row r="1173" spans="1:3">
      <c r="A1173">
        <v>1173</v>
      </c>
      <c r="B1173">
        <v>1</v>
      </c>
      <c r="C1173" t="s">
        <v>1129</v>
      </c>
    </row>
    <row r="1174" spans="1:3">
      <c r="A1174">
        <v>1174</v>
      </c>
      <c r="B1174">
        <v>1</v>
      </c>
      <c r="C1174" t="s">
        <v>1130</v>
      </c>
    </row>
    <row r="1175" spans="1:3">
      <c r="A1175">
        <v>1175</v>
      </c>
      <c r="B1175">
        <v>1</v>
      </c>
      <c r="C1175" t="s">
        <v>1131</v>
      </c>
    </row>
    <row r="1176" spans="1:3">
      <c r="A1176">
        <v>1176</v>
      </c>
      <c r="B1176">
        <v>1</v>
      </c>
      <c r="C1176" t="s">
        <v>1132</v>
      </c>
    </row>
    <row r="1177" spans="1:3">
      <c r="A1177">
        <v>1177</v>
      </c>
      <c r="B1177">
        <v>1</v>
      </c>
      <c r="C1177" t="s">
        <v>1133</v>
      </c>
    </row>
    <row r="1178" spans="1:3">
      <c r="A1178">
        <v>1178</v>
      </c>
      <c r="B1178">
        <v>1</v>
      </c>
      <c r="C1178" t="s">
        <v>1134</v>
      </c>
    </row>
    <row r="1179" spans="1:3">
      <c r="A1179">
        <v>1179</v>
      </c>
      <c r="B1179">
        <v>1</v>
      </c>
      <c r="C1179" t="s">
        <v>1135</v>
      </c>
    </row>
    <row r="1180" spans="1:3">
      <c r="A1180">
        <v>1180</v>
      </c>
      <c r="B1180">
        <v>1</v>
      </c>
      <c r="C1180" t="s">
        <v>1136</v>
      </c>
    </row>
    <row r="1181" spans="1:3">
      <c r="A1181">
        <v>1181</v>
      </c>
      <c r="B1181">
        <v>1</v>
      </c>
      <c r="C1181" t="s">
        <v>1137</v>
      </c>
    </row>
    <row r="1182" spans="1:3">
      <c r="A1182">
        <v>1182</v>
      </c>
      <c r="B1182">
        <v>1</v>
      </c>
      <c r="C1182" t="s">
        <v>1138</v>
      </c>
    </row>
    <row r="1183" spans="1:3">
      <c r="A1183">
        <v>1183</v>
      </c>
      <c r="B1183">
        <v>1</v>
      </c>
      <c r="C1183" t="s">
        <v>1139</v>
      </c>
    </row>
    <row r="1184" spans="1:3">
      <c r="A1184">
        <v>1184</v>
      </c>
      <c r="B1184">
        <v>1</v>
      </c>
      <c r="C1184" t="s">
        <v>1140</v>
      </c>
    </row>
    <row r="1185" spans="1:3">
      <c r="A1185">
        <v>1185</v>
      </c>
      <c r="B1185">
        <v>2</v>
      </c>
      <c r="C1185" t="s">
        <v>1141</v>
      </c>
    </row>
    <row r="1186" spans="1:3">
      <c r="A1186">
        <v>1186</v>
      </c>
      <c r="B1186">
        <v>1</v>
      </c>
      <c r="C1186" t="s">
        <v>1142</v>
      </c>
    </row>
    <row r="1187" spans="1:3">
      <c r="A1187">
        <v>1187</v>
      </c>
      <c r="B1187">
        <v>1</v>
      </c>
      <c r="C1187" s="1">
        <v>288677005443297</v>
      </c>
    </row>
    <row r="1188" spans="1:3">
      <c r="A1188">
        <v>1188</v>
      </c>
      <c r="B1188">
        <v>1</v>
      </c>
      <c r="C1188" t="s">
        <v>1143</v>
      </c>
    </row>
    <row r="1189" spans="1:3">
      <c r="A1189">
        <v>1189</v>
      </c>
      <c r="B1189">
        <v>1</v>
      </c>
      <c r="C1189" t="s">
        <v>1144</v>
      </c>
    </row>
    <row r="1190" spans="1:3">
      <c r="A1190">
        <v>1190</v>
      </c>
      <c r="B1190">
        <v>2</v>
      </c>
      <c r="C1190" t="s">
        <v>1145</v>
      </c>
    </row>
    <row r="1191" spans="1:3">
      <c r="A1191">
        <v>1191</v>
      </c>
      <c r="B1191">
        <v>1</v>
      </c>
      <c r="C1191" t="s">
        <v>1146</v>
      </c>
    </row>
    <row r="1192" spans="1:3">
      <c r="A1192">
        <v>1192</v>
      </c>
      <c r="B1192">
        <v>1</v>
      </c>
      <c r="C1192" t="s">
        <v>1147</v>
      </c>
    </row>
    <row r="1193" spans="1:3">
      <c r="A1193">
        <v>1193</v>
      </c>
      <c r="B1193">
        <v>2</v>
      </c>
      <c r="C1193" t="s">
        <v>1148</v>
      </c>
    </row>
    <row r="1194" spans="1:3">
      <c r="A1194">
        <v>1194</v>
      </c>
      <c r="B1194">
        <v>1</v>
      </c>
      <c r="C1194" t="s">
        <v>1149</v>
      </c>
    </row>
    <row r="1195" spans="1:3">
      <c r="A1195">
        <v>1195</v>
      </c>
      <c r="B1195">
        <v>2</v>
      </c>
      <c r="C1195" t="s">
        <v>1150</v>
      </c>
    </row>
    <row r="1196" spans="1:3">
      <c r="A1196">
        <v>1196</v>
      </c>
      <c r="B1196">
        <v>1</v>
      </c>
      <c r="C1196" t="s">
        <v>1151</v>
      </c>
    </row>
    <row r="1197" spans="1:3">
      <c r="A1197">
        <v>1197</v>
      </c>
      <c r="B1197">
        <v>1</v>
      </c>
      <c r="C1197" t="s">
        <v>1152</v>
      </c>
    </row>
    <row r="1198" spans="1:3">
      <c r="A1198">
        <v>1198</v>
      </c>
      <c r="B1198">
        <v>2</v>
      </c>
      <c r="C1198" t="s">
        <v>1153</v>
      </c>
    </row>
    <row r="1199" spans="1:3">
      <c r="A1199">
        <v>1199</v>
      </c>
      <c r="B1199">
        <v>1</v>
      </c>
      <c r="C1199" t="s">
        <v>1154</v>
      </c>
    </row>
    <row r="1200" spans="1:3">
      <c r="A1200">
        <v>1200</v>
      </c>
      <c r="B1200">
        <v>1</v>
      </c>
      <c r="C1200" t="s">
        <v>1155</v>
      </c>
    </row>
    <row r="1201" spans="1:3">
      <c r="A1201">
        <v>1201</v>
      </c>
      <c r="B1201">
        <v>1</v>
      </c>
      <c r="C1201" t="s">
        <v>1156</v>
      </c>
    </row>
    <row r="1202" spans="1:3">
      <c r="A1202">
        <v>1202</v>
      </c>
      <c r="B1202">
        <v>1</v>
      </c>
      <c r="C1202" t="s">
        <v>1157</v>
      </c>
    </row>
    <row r="1203" spans="1:3">
      <c r="A1203">
        <v>1203</v>
      </c>
      <c r="B1203">
        <v>1</v>
      </c>
      <c r="C1203" t="s">
        <v>1158</v>
      </c>
    </row>
    <row r="1204" spans="1:3">
      <c r="A1204">
        <v>1204</v>
      </c>
      <c r="B1204">
        <v>1</v>
      </c>
      <c r="C1204" t="s">
        <v>1159</v>
      </c>
    </row>
    <row r="1205" spans="1:3">
      <c r="A1205">
        <v>1205</v>
      </c>
      <c r="B1205">
        <v>2</v>
      </c>
      <c r="C1205" t="s">
        <v>1160</v>
      </c>
    </row>
    <row r="1206" spans="1:3">
      <c r="A1206">
        <v>1206</v>
      </c>
      <c r="B1206">
        <v>2</v>
      </c>
      <c r="C1206" t="s">
        <v>1161</v>
      </c>
    </row>
    <row r="1207" spans="1:3">
      <c r="A1207">
        <v>1207</v>
      </c>
      <c r="B1207">
        <v>1</v>
      </c>
      <c r="C1207" t="s">
        <v>1162</v>
      </c>
    </row>
    <row r="1208" spans="1:3">
      <c r="A1208">
        <v>1208</v>
      </c>
      <c r="B1208">
        <v>2</v>
      </c>
      <c r="C1208" t="s">
        <v>1163</v>
      </c>
    </row>
    <row r="1209" spans="1:3">
      <c r="A1209">
        <v>1209</v>
      </c>
      <c r="B1209">
        <v>1</v>
      </c>
      <c r="C1209" t="s">
        <v>1164</v>
      </c>
    </row>
    <row r="1210" spans="1:3">
      <c r="A1210">
        <v>1210</v>
      </c>
      <c r="B1210">
        <v>1</v>
      </c>
      <c r="C1210" t="s">
        <v>1165</v>
      </c>
    </row>
    <row r="1211" spans="1:3">
      <c r="A1211">
        <v>1211</v>
      </c>
      <c r="B1211">
        <v>2</v>
      </c>
      <c r="C1211" t="s">
        <v>1166</v>
      </c>
    </row>
    <row r="1212" spans="1:3">
      <c r="A1212">
        <v>1212</v>
      </c>
      <c r="B1212">
        <v>2</v>
      </c>
      <c r="C1212" t="s">
        <v>1167</v>
      </c>
    </row>
    <row r="1213" spans="1:3">
      <c r="A1213">
        <v>1213</v>
      </c>
      <c r="B1213">
        <v>1</v>
      </c>
      <c r="C1213" s="1">
        <v>323657356045179</v>
      </c>
    </row>
    <row r="1214" spans="1:3">
      <c r="A1214">
        <v>1214</v>
      </c>
      <c r="B1214">
        <v>1</v>
      </c>
      <c r="C1214" t="s">
        <v>1168</v>
      </c>
    </row>
    <row r="1215" spans="1:3">
      <c r="A1215">
        <v>1215</v>
      </c>
      <c r="B1215">
        <v>1</v>
      </c>
      <c r="C1215" t="s">
        <v>1169</v>
      </c>
    </row>
    <row r="1216" spans="1:3">
      <c r="A1216">
        <v>1216</v>
      </c>
      <c r="B1216">
        <v>1</v>
      </c>
      <c r="C1216" t="s">
        <v>1170</v>
      </c>
    </row>
    <row r="1217" spans="1:3">
      <c r="A1217">
        <v>1217</v>
      </c>
      <c r="B1217">
        <v>1</v>
      </c>
      <c r="C1217" s="1">
        <v>218755935554969</v>
      </c>
    </row>
    <row r="1218" spans="1:3">
      <c r="A1218">
        <v>1218</v>
      </c>
      <c r="B1218">
        <v>1</v>
      </c>
      <c r="C1218" t="s">
        <v>1171</v>
      </c>
    </row>
    <row r="1219" spans="1:3">
      <c r="A1219">
        <v>1219</v>
      </c>
      <c r="B1219">
        <v>1</v>
      </c>
      <c r="C1219" t="s">
        <v>1172</v>
      </c>
    </row>
    <row r="1220" spans="1:3">
      <c r="A1220">
        <v>1220</v>
      </c>
      <c r="B1220">
        <v>1</v>
      </c>
      <c r="C1220" t="s">
        <v>1173</v>
      </c>
    </row>
    <row r="1221" spans="1:3">
      <c r="A1221">
        <v>1221</v>
      </c>
      <c r="B1221">
        <v>1</v>
      </c>
      <c r="C1221" t="s">
        <v>1174</v>
      </c>
    </row>
    <row r="1222" spans="1:3">
      <c r="A1222">
        <v>1222</v>
      </c>
      <c r="B1222">
        <v>1</v>
      </c>
      <c r="C1222" s="1">
        <v>284699824453398</v>
      </c>
    </row>
    <row r="1223" spans="1:3">
      <c r="A1223">
        <v>1223</v>
      </c>
      <c r="B1223">
        <v>1</v>
      </c>
      <c r="C1223" t="s">
        <v>1175</v>
      </c>
    </row>
    <row r="1224" spans="1:3">
      <c r="A1224">
        <v>1224</v>
      </c>
      <c r="B1224">
        <v>1</v>
      </c>
      <c r="C1224" t="s">
        <v>1176</v>
      </c>
    </row>
    <row r="1225" spans="1:3">
      <c r="A1225">
        <v>1225</v>
      </c>
      <c r="B1225">
        <v>1</v>
      </c>
      <c r="C1225" t="s">
        <v>1177</v>
      </c>
    </row>
    <row r="1226" spans="1:3">
      <c r="A1226">
        <v>1226</v>
      </c>
      <c r="B1226">
        <v>2</v>
      </c>
      <c r="C1226" t="s">
        <v>1178</v>
      </c>
    </row>
    <row r="1227" spans="1:3">
      <c r="A1227">
        <v>1227</v>
      </c>
      <c r="B1227">
        <v>2</v>
      </c>
      <c r="C1227" t="s">
        <v>1179</v>
      </c>
    </row>
    <row r="1228" spans="1:3">
      <c r="A1228">
        <v>1228</v>
      </c>
      <c r="B1228">
        <v>1</v>
      </c>
      <c r="C1228" t="s">
        <v>1180</v>
      </c>
    </row>
    <row r="1229" spans="1:3">
      <c r="A1229">
        <v>1229</v>
      </c>
      <c r="B1229">
        <v>1</v>
      </c>
      <c r="C1229" t="s">
        <v>1181</v>
      </c>
    </row>
    <row r="1230" spans="1:3">
      <c r="A1230">
        <v>1230</v>
      </c>
      <c r="B1230">
        <v>1</v>
      </c>
      <c r="C1230" t="s">
        <v>1182</v>
      </c>
    </row>
    <row r="1231" spans="1:3">
      <c r="A1231">
        <v>1231</v>
      </c>
      <c r="B1231">
        <v>1</v>
      </c>
      <c r="C1231" t="s">
        <v>1183</v>
      </c>
    </row>
    <row r="1232" spans="1:3">
      <c r="A1232">
        <v>1232</v>
      </c>
      <c r="B1232">
        <v>1</v>
      </c>
      <c r="C1232" t="s">
        <v>1184</v>
      </c>
    </row>
    <row r="1233" spans="1:3">
      <c r="A1233">
        <v>1233</v>
      </c>
      <c r="B1233">
        <v>1</v>
      </c>
      <c r="C1233" t="s">
        <v>1185</v>
      </c>
    </row>
    <row r="1234" spans="1:3">
      <c r="A1234">
        <v>1234</v>
      </c>
      <c r="B1234">
        <v>1</v>
      </c>
      <c r="C1234" t="s">
        <v>1186</v>
      </c>
    </row>
    <row r="1235" spans="1:3">
      <c r="A1235">
        <v>1235</v>
      </c>
      <c r="B1235">
        <v>1</v>
      </c>
      <c r="C1235" t="s">
        <v>1187</v>
      </c>
    </row>
    <row r="1236" spans="1:3">
      <c r="A1236">
        <v>1236</v>
      </c>
      <c r="B1236">
        <v>1</v>
      </c>
      <c r="C1236" t="s">
        <v>1188</v>
      </c>
    </row>
    <row r="1237" spans="1:3">
      <c r="A1237">
        <v>1237</v>
      </c>
      <c r="B1237">
        <v>1</v>
      </c>
      <c r="C1237" t="s">
        <v>1189</v>
      </c>
    </row>
    <row r="1238" spans="1:3">
      <c r="A1238">
        <v>1238</v>
      </c>
      <c r="B1238">
        <v>1</v>
      </c>
      <c r="C1238" t="s">
        <v>1190</v>
      </c>
    </row>
    <row r="1239" spans="1:3">
      <c r="A1239">
        <v>1239</v>
      </c>
      <c r="B1239">
        <v>1</v>
      </c>
      <c r="C1239" s="1">
        <v>277693181259063</v>
      </c>
    </row>
    <row r="1240" spans="1:3">
      <c r="A1240">
        <v>1240</v>
      </c>
      <c r="B1240">
        <v>1</v>
      </c>
      <c r="C1240" t="s">
        <v>1191</v>
      </c>
    </row>
    <row r="1241" spans="1:3">
      <c r="A1241">
        <v>1241</v>
      </c>
      <c r="B1241">
        <v>1</v>
      </c>
      <c r="C1241" t="s">
        <v>1192</v>
      </c>
    </row>
    <row r="1242" spans="1:3">
      <c r="A1242">
        <v>1242</v>
      </c>
      <c r="B1242">
        <v>1</v>
      </c>
      <c r="C1242" s="1">
        <v>200783311078917</v>
      </c>
    </row>
    <row r="1243" spans="1:3">
      <c r="A1243">
        <v>1243</v>
      </c>
      <c r="B1243">
        <v>1</v>
      </c>
      <c r="C1243" t="s">
        <v>1193</v>
      </c>
    </row>
    <row r="1244" spans="1:3">
      <c r="A1244">
        <v>1244</v>
      </c>
      <c r="B1244">
        <v>1</v>
      </c>
      <c r="C1244" t="s">
        <v>1194</v>
      </c>
    </row>
    <row r="1245" spans="1:3">
      <c r="A1245">
        <v>1245</v>
      </c>
      <c r="B1245">
        <v>1</v>
      </c>
      <c r="C1245" t="s">
        <v>1195</v>
      </c>
    </row>
    <row r="1246" spans="1:3">
      <c r="A1246">
        <v>1246</v>
      </c>
      <c r="B1246">
        <v>1</v>
      </c>
      <c r="C1246" t="s">
        <v>1196</v>
      </c>
    </row>
    <row r="1247" spans="1:3">
      <c r="A1247">
        <v>1247</v>
      </c>
      <c r="B1247">
        <v>1</v>
      </c>
      <c r="C1247" t="s">
        <v>1197</v>
      </c>
    </row>
    <row r="1248" spans="1:3">
      <c r="A1248">
        <v>1248</v>
      </c>
      <c r="B1248">
        <v>1</v>
      </c>
      <c r="C1248" t="s">
        <v>1198</v>
      </c>
    </row>
    <row r="1249" spans="1:3">
      <c r="A1249">
        <v>1249</v>
      </c>
      <c r="B1249">
        <v>1</v>
      </c>
      <c r="C1249" t="s">
        <v>1199</v>
      </c>
    </row>
    <row r="1250" spans="1:3">
      <c r="A1250">
        <v>1250</v>
      </c>
      <c r="B1250">
        <v>1</v>
      </c>
      <c r="C1250" t="s">
        <v>1200</v>
      </c>
    </row>
    <row r="1251" spans="1:3">
      <c r="A1251">
        <v>1251</v>
      </c>
      <c r="B1251">
        <v>1</v>
      </c>
      <c r="C1251" t="s">
        <v>1201</v>
      </c>
    </row>
    <row r="1252" spans="1:3">
      <c r="A1252">
        <v>1252</v>
      </c>
      <c r="B1252">
        <v>1</v>
      </c>
      <c r="C1252" t="s">
        <v>1202</v>
      </c>
    </row>
    <row r="1253" spans="1:3">
      <c r="A1253">
        <v>1253</v>
      </c>
      <c r="B1253">
        <v>1</v>
      </c>
      <c r="C1253" t="s">
        <v>1203</v>
      </c>
    </row>
    <row r="1254" spans="1:3">
      <c r="A1254">
        <v>1254</v>
      </c>
      <c r="B1254">
        <v>1</v>
      </c>
      <c r="C1254" t="s">
        <v>1204</v>
      </c>
    </row>
    <row r="1255" spans="1:3">
      <c r="A1255">
        <v>1255</v>
      </c>
      <c r="B1255">
        <v>2</v>
      </c>
      <c r="C1255" t="s">
        <v>1205</v>
      </c>
    </row>
    <row r="1256" spans="1:3">
      <c r="A1256">
        <v>1256</v>
      </c>
      <c r="B1256">
        <v>1</v>
      </c>
      <c r="C1256" t="s">
        <v>1206</v>
      </c>
    </row>
    <row r="1257" spans="1:3">
      <c r="A1257">
        <v>1257</v>
      </c>
      <c r="B1257">
        <v>2</v>
      </c>
      <c r="C1257" t="s">
        <v>1207</v>
      </c>
    </row>
    <row r="1258" spans="1:3">
      <c r="A1258">
        <v>1258</v>
      </c>
      <c r="B1258">
        <v>1</v>
      </c>
      <c r="C1258" t="s">
        <v>1208</v>
      </c>
    </row>
    <row r="1259" spans="1:3">
      <c r="A1259">
        <v>1259</v>
      </c>
      <c r="B1259">
        <v>2</v>
      </c>
      <c r="C1259" t="s">
        <v>1209</v>
      </c>
    </row>
    <row r="1260" spans="1:3">
      <c r="A1260">
        <v>1260</v>
      </c>
      <c r="B1260">
        <v>1</v>
      </c>
      <c r="C1260" t="s">
        <v>1210</v>
      </c>
    </row>
    <row r="1261" spans="1:3">
      <c r="A1261">
        <v>1261</v>
      </c>
      <c r="B1261">
        <v>1</v>
      </c>
      <c r="C1261" t="s">
        <v>1211</v>
      </c>
    </row>
    <row r="1262" spans="1:3">
      <c r="A1262">
        <v>1262</v>
      </c>
      <c r="B1262">
        <v>1</v>
      </c>
      <c r="C1262" t="s">
        <v>1212</v>
      </c>
    </row>
    <row r="1263" spans="1:3">
      <c r="A1263">
        <v>1263</v>
      </c>
      <c r="B1263">
        <v>1</v>
      </c>
      <c r="C1263" t="s">
        <v>1213</v>
      </c>
    </row>
    <row r="1264" spans="1:3">
      <c r="A1264">
        <v>1264</v>
      </c>
      <c r="B1264">
        <v>1</v>
      </c>
      <c r="C1264" t="s">
        <v>1214</v>
      </c>
    </row>
    <row r="1265" spans="1:3">
      <c r="A1265">
        <v>1265</v>
      </c>
      <c r="B1265">
        <v>1</v>
      </c>
      <c r="C1265" t="s">
        <v>1215</v>
      </c>
    </row>
    <row r="1266" spans="1:3">
      <c r="A1266">
        <v>1266</v>
      </c>
      <c r="B1266">
        <v>1</v>
      </c>
      <c r="C1266" t="s">
        <v>1216</v>
      </c>
    </row>
    <row r="1267" spans="1:3">
      <c r="A1267">
        <v>1267</v>
      </c>
      <c r="B1267">
        <v>1</v>
      </c>
      <c r="C1267" t="s">
        <v>1217</v>
      </c>
    </row>
    <row r="1268" spans="1:3">
      <c r="A1268">
        <v>1268</v>
      </c>
      <c r="B1268">
        <v>1</v>
      </c>
      <c r="C1268" t="s">
        <v>1218</v>
      </c>
    </row>
    <row r="1269" spans="1:3">
      <c r="A1269">
        <v>1269</v>
      </c>
      <c r="B1269">
        <v>1</v>
      </c>
      <c r="C1269" t="s">
        <v>1219</v>
      </c>
    </row>
    <row r="1270" spans="1:3">
      <c r="A1270">
        <v>1270</v>
      </c>
      <c r="B1270">
        <v>1</v>
      </c>
      <c r="C1270" t="s">
        <v>1220</v>
      </c>
    </row>
    <row r="1271" spans="1:3">
      <c r="A1271">
        <v>1271</v>
      </c>
      <c r="B1271">
        <v>1</v>
      </c>
      <c r="C1271" t="s">
        <v>1221</v>
      </c>
    </row>
    <row r="1272" spans="1:3">
      <c r="A1272">
        <v>1272</v>
      </c>
      <c r="B1272">
        <v>1</v>
      </c>
      <c r="C1272" t="s">
        <v>1222</v>
      </c>
    </row>
    <row r="1273" spans="1:3">
      <c r="A1273">
        <v>1273</v>
      </c>
      <c r="B1273">
        <v>1</v>
      </c>
      <c r="C1273" s="1">
        <v>649271326279008</v>
      </c>
    </row>
    <row r="1274" spans="1:3">
      <c r="A1274">
        <v>1274</v>
      </c>
      <c r="B1274">
        <v>1</v>
      </c>
      <c r="C1274" t="s">
        <v>1223</v>
      </c>
    </row>
    <row r="1275" spans="1:3">
      <c r="A1275">
        <v>1275</v>
      </c>
      <c r="B1275">
        <v>1</v>
      </c>
      <c r="C1275" s="1">
        <v>118468296907026</v>
      </c>
    </row>
    <row r="1276" spans="1:3">
      <c r="A1276">
        <v>1276</v>
      </c>
      <c r="B1276">
        <v>1</v>
      </c>
      <c r="C1276" t="s">
        <v>1224</v>
      </c>
    </row>
    <row r="1277" spans="1:3">
      <c r="A1277">
        <v>1277</v>
      </c>
      <c r="B1277">
        <v>1</v>
      </c>
      <c r="C1277" t="s">
        <v>1225</v>
      </c>
    </row>
    <row r="1278" spans="1:3">
      <c r="A1278">
        <v>1278</v>
      </c>
      <c r="B1278">
        <v>1</v>
      </c>
      <c r="C1278" t="s">
        <v>1226</v>
      </c>
    </row>
    <row r="1279" spans="1:3">
      <c r="A1279">
        <v>1279</v>
      </c>
      <c r="B1279">
        <v>1</v>
      </c>
      <c r="C1279" t="s">
        <v>1227</v>
      </c>
    </row>
    <row r="1280" spans="1:3">
      <c r="A1280">
        <v>1280</v>
      </c>
      <c r="B1280">
        <v>1</v>
      </c>
      <c r="C1280" t="s">
        <v>1228</v>
      </c>
    </row>
    <row r="1281" spans="1:3">
      <c r="A1281">
        <v>1281</v>
      </c>
      <c r="B1281">
        <v>1</v>
      </c>
      <c r="C1281" t="s">
        <v>1229</v>
      </c>
    </row>
    <row r="1282" spans="1:3">
      <c r="A1282">
        <v>1282</v>
      </c>
      <c r="B1282">
        <v>1</v>
      </c>
      <c r="C1282" t="s">
        <v>1230</v>
      </c>
    </row>
    <row r="1283" spans="1:3">
      <c r="A1283">
        <v>1283</v>
      </c>
      <c r="B1283">
        <v>1</v>
      </c>
      <c r="C1283" t="s">
        <v>1231</v>
      </c>
    </row>
    <row r="1284" spans="1:3">
      <c r="A1284">
        <v>1284</v>
      </c>
      <c r="B1284">
        <v>1</v>
      </c>
      <c r="C1284" t="s">
        <v>1232</v>
      </c>
    </row>
    <row r="1285" spans="1:3">
      <c r="A1285">
        <v>1285</v>
      </c>
      <c r="B1285">
        <v>1</v>
      </c>
      <c r="C1285" t="s">
        <v>1233</v>
      </c>
    </row>
    <row r="1286" spans="1:3">
      <c r="A1286">
        <v>1286</v>
      </c>
      <c r="B1286">
        <v>1</v>
      </c>
      <c r="C1286" t="s">
        <v>1234</v>
      </c>
    </row>
    <row r="1287" spans="1:3">
      <c r="A1287">
        <v>1287</v>
      </c>
      <c r="B1287">
        <v>1</v>
      </c>
      <c r="C1287" t="s">
        <v>1235</v>
      </c>
    </row>
    <row r="1288" spans="1:3">
      <c r="A1288">
        <v>1288</v>
      </c>
      <c r="B1288">
        <v>2</v>
      </c>
      <c r="C1288" t="s">
        <v>1236</v>
      </c>
    </row>
    <row r="1289" spans="1:3">
      <c r="A1289">
        <v>1289</v>
      </c>
      <c r="B1289">
        <v>1</v>
      </c>
      <c r="C1289" t="s">
        <v>1237</v>
      </c>
    </row>
    <row r="1290" spans="1:3">
      <c r="A1290">
        <v>1290</v>
      </c>
      <c r="B1290">
        <v>1</v>
      </c>
      <c r="C1290" t="s">
        <v>1238</v>
      </c>
    </row>
    <row r="1291" spans="1:3">
      <c r="A1291">
        <v>1291</v>
      </c>
      <c r="B1291">
        <v>1</v>
      </c>
      <c r="C1291" t="s">
        <v>1239</v>
      </c>
    </row>
    <row r="1292" spans="1:3">
      <c r="A1292">
        <v>1292</v>
      </c>
      <c r="B1292">
        <v>1</v>
      </c>
      <c r="C1292" t="s">
        <v>1240</v>
      </c>
    </row>
    <row r="1293" spans="1:3">
      <c r="A1293">
        <v>1293</v>
      </c>
      <c r="B1293">
        <v>1</v>
      </c>
      <c r="C1293" t="s">
        <v>1241</v>
      </c>
    </row>
    <row r="1294" spans="1:3">
      <c r="A1294">
        <v>1294</v>
      </c>
      <c r="B1294">
        <v>1</v>
      </c>
      <c r="C1294" t="s">
        <v>1242</v>
      </c>
    </row>
    <row r="1295" spans="1:3">
      <c r="A1295">
        <v>1295</v>
      </c>
      <c r="B1295">
        <v>1</v>
      </c>
      <c r="C1295" t="s">
        <v>1243</v>
      </c>
    </row>
    <row r="1296" spans="1:3">
      <c r="A1296">
        <v>1296</v>
      </c>
      <c r="B1296">
        <v>1</v>
      </c>
      <c r="C1296" t="s">
        <v>1244</v>
      </c>
    </row>
    <row r="1297" spans="1:3">
      <c r="A1297">
        <v>1297</v>
      </c>
      <c r="B1297">
        <v>1</v>
      </c>
      <c r="C1297" t="s">
        <v>1245</v>
      </c>
    </row>
    <row r="1298" spans="1:3">
      <c r="A1298">
        <v>1298</v>
      </c>
      <c r="B1298">
        <v>1</v>
      </c>
      <c r="C1298" t="s">
        <v>1246</v>
      </c>
    </row>
    <row r="1299" spans="1:3">
      <c r="A1299">
        <v>1299</v>
      </c>
      <c r="B1299">
        <v>1</v>
      </c>
      <c r="C1299" t="s">
        <v>1247</v>
      </c>
    </row>
    <row r="1300" spans="1:3">
      <c r="A1300">
        <v>1300</v>
      </c>
      <c r="B1300">
        <v>1</v>
      </c>
      <c r="C1300" t="s">
        <v>1248</v>
      </c>
    </row>
    <row r="1301" spans="1:3">
      <c r="A1301">
        <v>1301</v>
      </c>
      <c r="B1301">
        <v>2</v>
      </c>
      <c r="C1301" t="s">
        <v>1249</v>
      </c>
    </row>
    <row r="1302" spans="1:3">
      <c r="A1302">
        <v>1302</v>
      </c>
      <c r="B1302">
        <v>1</v>
      </c>
      <c r="C1302" t="s">
        <v>1250</v>
      </c>
    </row>
    <row r="1303" spans="1:3">
      <c r="A1303">
        <v>1303</v>
      </c>
      <c r="B1303">
        <v>1</v>
      </c>
      <c r="C1303" t="s">
        <v>1251</v>
      </c>
    </row>
    <row r="1304" spans="1:3">
      <c r="A1304">
        <v>1304</v>
      </c>
      <c r="B1304">
        <v>1</v>
      </c>
      <c r="C1304" t="s">
        <v>1252</v>
      </c>
    </row>
    <row r="1305" spans="1:3">
      <c r="A1305">
        <v>1305</v>
      </c>
      <c r="B1305">
        <v>1</v>
      </c>
      <c r="C1305" t="s">
        <v>1253</v>
      </c>
    </row>
    <row r="1306" spans="1:3">
      <c r="A1306">
        <v>1306</v>
      </c>
      <c r="B1306">
        <v>1</v>
      </c>
      <c r="C1306" t="s">
        <v>1254</v>
      </c>
    </row>
    <row r="1307" spans="1:3">
      <c r="A1307">
        <v>1307</v>
      </c>
      <c r="B1307">
        <v>1</v>
      </c>
      <c r="C1307" t="s">
        <v>1255</v>
      </c>
    </row>
    <row r="1308" spans="1:3">
      <c r="A1308">
        <v>1308</v>
      </c>
      <c r="B1308">
        <v>1</v>
      </c>
      <c r="C1308" t="s">
        <v>1256</v>
      </c>
    </row>
    <row r="1309" spans="1:3">
      <c r="A1309">
        <v>1309</v>
      </c>
      <c r="B1309">
        <v>1</v>
      </c>
      <c r="C1309" t="s">
        <v>1257</v>
      </c>
    </row>
    <row r="1310" spans="1:3">
      <c r="A1310">
        <v>1310</v>
      </c>
      <c r="B1310">
        <v>1</v>
      </c>
      <c r="C1310" t="s">
        <v>1258</v>
      </c>
    </row>
    <row r="1311" spans="1:3">
      <c r="A1311">
        <v>1311</v>
      </c>
      <c r="B1311">
        <v>1</v>
      </c>
      <c r="C1311" t="s">
        <v>1259</v>
      </c>
    </row>
    <row r="1312" spans="1:3">
      <c r="A1312">
        <v>1312</v>
      </c>
      <c r="B1312">
        <v>2</v>
      </c>
      <c r="C1312" t="s">
        <v>1260</v>
      </c>
    </row>
    <row r="1313" spans="1:3">
      <c r="A1313">
        <v>1313</v>
      </c>
      <c r="B1313">
        <v>1</v>
      </c>
      <c r="C1313" t="s">
        <v>1261</v>
      </c>
    </row>
    <row r="1314" spans="1:3">
      <c r="A1314">
        <v>1314</v>
      </c>
      <c r="B1314">
        <v>1</v>
      </c>
      <c r="C1314" t="s">
        <v>1262</v>
      </c>
    </row>
    <row r="1315" spans="1:3">
      <c r="A1315">
        <v>1315</v>
      </c>
      <c r="B1315">
        <v>2</v>
      </c>
      <c r="C1315" t="s">
        <v>1263</v>
      </c>
    </row>
    <row r="1316" spans="1:3">
      <c r="A1316">
        <v>1316</v>
      </c>
      <c r="B1316">
        <v>1</v>
      </c>
      <c r="C1316" t="s">
        <v>1264</v>
      </c>
    </row>
    <row r="1317" spans="1:3">
      <c r="A1317">
        <v>1317</v>
      </c>
      <c r="B1317">
        <v>1</v>
      </c>
      <c r="C1317" t="s">
        <v>1265</v>
      </c>
    </row>
    <row r="1318" spans="1:3">
      <c r="A1318">
        <v>1318</v>
      </c>
      <c r="B1318">
        <v>1</v>
      </c>
      <c r="C1318" t="s">
        <v>1266</v>
      </c>
    </row>
    <row r="1319" spans="1:3">
      <c r="A1319">
        <v>1319</v>
      </c>
      <c r="B1319">
        <v>1</v>
      </c>
      <c r="C1319" t="s">
        <v>1267</v>
      </c>
    </row>
    <row r="1320" spans="1:3">
      <c r="A1320">
        <v>1320</v>
      </c>
      <c r="B1320">
        <v>1</v>
      </c>
      <c r="C1320" t="s">
        <v>1268</v>
      </c>
    </row>
    <row r="1321" spans="1:3">
      <c r="A1321">
        <v>1321</v>
      </c>
      <c r="B1321">
        <v>1</v>
      </c>
      <c r="C1321" t="s">
        <v>1269</v>
      </c>
    </row>
    <row r="1322" spans="1:3">
      <c r="A1322">
        <v>1322</v>
      </c>
      <c r="B1322">
        <v>1</v>
      </c>
      <c r="C1322" t="s">
        <v>1270</v>
      </c>
    </row>
    <row r="1323" spans="1:3">
      <c r="A1323">
        <v>1323</v>
      </c>
      <c r="B1323">
        <v>1</v>
      </c>
      <c r="C1323" t="s">
        <v>1271</v>
      </c>
    </row>
    <row r="1324" spans="1:3">
      <c r="A1324">
        <v>1324</v>
      </c>
      <c r="B1324">
        <v>1</v>
      </c>
      <c r="C1324" t="s">
        <v>1272</v>
      </c>
    </row>
    <row r="1325" spans="1:3">
      <c r="A1325">
        <v>1325</v>
      </c>
      <c r="B1325">
        <v>2</v>
      </c>
      <c r="C1325" t="s">
        <v>1273</v>
      </c>
    </row>
    <row r="1326" spans="1:3">
      <c r="A1326">
        <v>1326</v>
      </c>
      <c r="B1326">
        <v>1</v>
      </c>
      <c r="C1326" t="s">
        <v>1274</v>
      </c>
    </row>
    <row r="1327" spans="1:3">
      <c r="A1327">
        <v>1327</v>
      </c>
      <c r="B1327">
        <v>1</v>
      </c>
      <c r="C1327" t="s">
        <v>1275</v>
      </c>
    </row>
    <row r="1328" spans="1:3">
      <c r="A1328">
        <v>1328</v>
      </c>
      <c r="B1328">
        <v>1</v>
      </c>
      <c r="C1328" t="s">
        <v>1276</v>
      </c>
    </row>
    <row r="1329" spans="1:3">
      <c r="A1329">
        <v>1329</v>
      </c>
      <c r="B1329">
        <v>1</v>
      </c>
      <c r="C1329" t="s">
        <v>1277</v>
      </c>
    </row>
    <row r="1330" spans="1:3">
      <c r="A1330">
        <v>1330</v>
      </c>
      <c r="B1330">
        <v>1</v>
      </c>
      <c r="C1330" t="s">
        <v>1278</v>
      </c>
    </row>
    <row r="1331" spans="1:3">
      <c r="A1331">
        <v>1331</v>
      </c>
      <c r="B1331">
        <v>1</v>
      </c>
      <c r="C1331" t="s">
        <v>1279</v>
      </c>
    </row>
    <row r="1332" spans="1:3">
      <c r="A1332">
        <v>1332</v>
      </c>
      <c r="B1332">
        <v>1</v>
      </c>
      <c r="C1332" t="s">
        <v>1280</v>
      </c>
    </row>
    <row r="1333" spans="1:3">
      <c r="A1333">
        <v>1333</v>
      </c>
      <c r="B1333">
        <v>1</v>
      </c>
      <c r="C1333" t="s">
        <v>1281</v>
      </c>
    </row>
    <row r="1334" spans="1:3">
      <c r="A1334">
        <v>1334</v>
      </c>
      <c r="B1334">
        <v>1</v>
      </c>
      <c r="C1334" t="s">
        <v>1282</v>
      </c>
    </row>
    <row r="1335" spans="1:3">
      <c r="A1335">
        <v>1335</v>
      </c>
      <c r="B1335">
        <v>1</v>
      </c>
      <c r="C1335" t="s">
        <v>1283</v>
      </c>
    </row>
    <row r="1336" spans="1:3">
      <c r="A1336">
        <v>1336</v>
      </c>
      <c r="B1336">
        <v>1</v>
      </c>
      <c r="C1336" t="s">
        <v>1284</v>
      </c>
    </row>
    <row r="1337" spans="1:3">
      <c r="A1337">
        <v>1337</v>
      </c>
      <c r="B1337">
        <v>2</v>
      </c>
      <c r="C1337" t="s">
        <v>1285</v>
      </c>
    </row>
    <row r="1338" spans="1:3">
      <c r="A1338">
        <v>1338</v>
      </c>
      <c r="B1338">
        <v>1</v>
      </c>
      <c r="C1338" t="s">
        <v>1286</v>
      </c>
    </row>
    <row r="1339" spans="1:3">
      <c r="A1339">
        <v>1339</v>
      </c>
      <c r="B1339">
        <v>1</v>
      </c>
      <c r="C1339" t="s">
        <v>1287</v>
      </c>
    </row>
    <row r="1340" spans="1:3">
      <c r="A1340">
        <v>1340</v>
      </c>
      <c r="B1340">
        <v>1</v>
      </c>
      <c r="C1340" t="s">
        <v>1288</v>
      </c>
    </row>
    <row r="1341" spans="1:3">
      <c r="A1341">
        <v>1341</v>
      </c>
      <c r="B1341">
        <v>1</v>
      </c>
      <c r="C1341" t="s">
        <v>1289</v>
      </c>
    </row>
    <row r="1342" spans="1:3">
      <c r="A1342">
        <v>1342</v>
      </c>
      <c r="B1342">
        <v>1</v>
      </c>
      <c r="C1342" t="s">
        <v>1290</v>
      </c>
    </row>
    <row r="1343" spans="1:3">
      <c r="A1343">
        <v>1343</v>
      </c>
      <c r="B1343">
        <v>1</v>
      </c>
      <c r="C1343" t="s">
        <v>1291</v>
      </c>
    </row>
    <row r="1344" spans="1:3">
      <c r="A1344">
        <v>1344</v>
      </c>
      <c r="B1344">
        <v>1</v>
      </c>
      <c r="C1344" t="s">
        <v>1292</v>
      </c>
    </row>
    <row r="1345" spans="1:3">
      <c r="A1345">
        <v>1345</v>
      </c>
      <c r="B1345">
        <v>2</v>
      </c>
      <c r="C1345" t="s">
        <v>1293</v>
      </c>
    </row>
    <row r="1346" spans="1:3">
      <c r="A1346">
        <v>1346</v>
      </c>
      <c r="B1346">
        <v>2</v>
      </c>
      <c r="C1346" t="s">
        <v>1294</v>
      </c>
    </row>
    <row r="1347" spans="1:3">
      <c r="A1347">
        <v>1347</v>
      </c>
      <c r="B1347">
        <v>1</v>
      </c>
      <c r="C1347" t="s">
        <v>1295</v>
      </c>
    </row>
    <row r="1348" spans="1:3">
      <c r="A1348">
        <v>1348</v>
      </c>
      <c r="B1348">
        <v>1</v>
      </c>
      <c r="C1348" t="s">
        <v>1296</v>
      </c>
    </row>
    <row r="1349" spans="1:3">
      <c r="A1349">
        <v>1349</v>
      </c>
      <c r="B1349">
        <v>1</v>
      </c>
      <c r="C1349" t="s">
        <v>1297</v>
      </c>
    </row>
    <row r="1350" spans="1:3">
      <c r="A1350">
        <v>1350</v>
      </c>
      <c r="B1350">
        <v>1</v>
      </c>
      <c r="C1350" t="s">
        <v>1298</v>
      </c>
    </row>
    <row r="1351" spans="1:3">
      <c r="A1351">
        <v>1351</v>
      </c>
      <c r="B1351">
        <v>1</v>
      </c>
      <c r="C1351" t="s">
        <v>1299</v>
      </c>
    </row>
    <row r="1352" spans="1:3">
      <c r="A1352">
        <v>1352</v>
      </c>
      <c r="B1352">
        <v>1</v>
      </c>
      <c r="C1352" t="s">
        <v>1300</v>
      </c>
    </row>
    <row r="1353" spans="1:3">
      <c r="A1353">
        <v>1353</v>
      </c>
      <c r="B1353">
        <v>1</v>
      </c>
      <c r="C1353" t="s">
        <v>1301</v>
      </c>
    </row>
    <row r="1354" spans="1:3">
      <c r="A1354">
        <v>1354</v>
      </c>
      <c r="B1354">
        <v>1</v>
      </c>
      <c r="C1354" t="s">
        <v>1302</v>
      </c>
    </row>
    <row r="1355" spans="1:3">
      <c r="A1355">
        <v>1355</v>
      </c>
      <c r="B1355">
        <v>1</v>
      </c>
      <c r="C1355" t="s">
        <v>1303</v>
      </c>
    </row>
    <row r="1356" spans="1:3">
      <c r="A1356">
        <v>1356</v>
      </c>
      <c r="B1356">
        <v>1</v>
      </c>
      <c r="C1356" t="s">
        <v>1304</v>
      </c>
    </row>
    <row r="1357" spans="1:3">
      <c r="A1357">
        <v>1357</v>
      </c>
      <c r="B1357">
        <v>1</v>
      </c>
      <c r="C1357" t="s">
        <v>1305</v>
      </c>
    </row>
    <row r="1358" spans="1:3">
      <c r="A1358">
        <v>1358</v>
      </c>
      <c r="B1358">
        <v>1</v>
      </c>
      <c r="C1358" t="s">
        <v>1306</v>
      </c>
    </row>
    <row r="1359" spans="1:3">
      <c r="A1359">
        <v>1359</v>
      </c>
      <c r="B1359">
        <v>1</v>
      </c>
      <c r="C1359" t="s">
        <v>1307</v>
      </c>
    </row>
    <row r="1360" spans="1:3">
      <c r="A1360">
        <v>1360</v>
      </c>
      <c r="B1360">
        <v>1</v>
      </c>
      <c r="C1360" t="s">
        <v>1308</v>
      </c>
    </row>
    <row r="1361" spans="1:3">
      <c r="A1361">
        <v>1361</v>
      </c>
      <c r="B1361">
        <v>1</v>
      </c>
      <c r="C1361" t="s">
        <v>1309</v>
      </c>
    </row>
    <row r="1362" spans="1:3">
      <c r="A1362">
        <v>1362</v>
      </c>
      <c r="B1362">
        <v>1</v>
      </c>
      <c r="C1362" t="s">
        <v>1310</v>
      </c>
    </row>
    <row r="1363" spans="1:3">
      <c r="A1363">
        <v>1363</v>
      </c>
      <c r="B1363">
        <v>1</v>
      </c>
      <c r="C1363" t="s">
        <v>1311</v>
      </c>
    </row>
    <row r="1364" spans="1:3">
      <c r="A1364">
        <v>1364</v>
      </c>
      <c r="B1364">
        <v>1</v>
      </c>
      <c r="C1364" t="s">
        <v>1312</v>
      </c>
    </row>
    <row r="1365" spans="1:3">
      <c r="A1365">
        <v>1365</v>
      </c>
      <c r="B1365">
        <v>1</v>
      </c>
      <c r="C1365" t="s">
        <v>1313</v>
      </c>
    </row>
    <row r="1366" spans="1:3">
      <c r="A1366">
        <v>1366</v>
      </c>
      <c r="B1366">
        <v>1</v>
      </c>
      <c r="C1366" t="s">
        <v>1314</v>
      </c>
    </row>
    <row r="1367" spans="1:3">
      <c r="A1367">
        <v>1367</v>
      </c>
      <c r="B1367">
        <v>1</v>
      </c>
      <c r="C1367" t="s">
        <v>1315</v>
      </c>
    </row>
    <row r="1368" spans="1:3">
      <c r="A1368">
        <v>1368</v>
      </c>
      <c r="B1368">
        <v>1</v>
      </c>
      <c r="C1368" t="s">
        <v>1316</v>
      </c>
    </row>
    <row r="1369" spans="1:3">
      <c r="A1369">
        <v>1369</v>
      </c>
      <c r="B1369">
        <v>1</v>
      </c>
      <c r="C1369" t="s">
        <v>1317</v>
      </c>
    </row>
    <row r="1370" spans="1:3">
      <c r="A1370">
        <v>1370</v>
      </c>
      <c r="B1370">
        <v>1</v>
      </c>
      <c r="C1370" t="s">
        <v>1318</v>
      </c>
    </row>
    <row r="1371" spans="1:3">
      <c r="A1371">
        <v>1371</v>
      </c>
      <c r="B1371">
        <v>1</v>
      </c>
      <c r="C1371" t="s">
        <v>1319</v>
      </c>
    </row>
    <row r="1372" spans="1:3">
      <c r="A1372">
        <v>1372</v>
      </c>
      <c r="B1372">
        <v>1</v>
      </c>
      <c r="C1372" t="s">
        <v>1320</v>
      </c>
    </row>
    <row r="1373" spans="1:3">
      <c r="A1373">
        <v>1373</v>
      </c>
      <c r="B1373">
        <v>1</v>
      </c>
      <c r="C1373" t="s">
        <v>1321</v>
      </c>
    </row>
    <row r="1374" spans="1:3">
      <c r="A1374">
        <v>1374</v>
      </c>
      <c r="B1374">
        <v>1</v>
      </c>
      <c r="C1374" t="s">
        <v>1322</v>
      </c>
    </row>
    <row r="1375" spans="1:3">
      <c r="A1375">
        <v>1375</v>
      </c>
      <c r="B1375">
        <v>1</v>
      </c>
      <c r="C1375" s="1">
        <v>158829515974169</v>
      </c>
    </row>
    <row r="1376" spans="1:3">
      <c r="A1376">
        <v>1376</v>
      </c>
      <c r="B1376">
        <v>1</v>
      </c>
      <c r="C1376" t="s">
        <v>1323</v>
      </c>
    </row>
    <row r="1377" spans="1:3">
      <c r="A1377">
        <v>1377</v>
      </c>
      <c r="B1377">
        <v>1</v>
      </c>
      <c r="C1377" t="s">
        <v>1324</v>
      </c>
    </row>
    <row r="1378" spans="1:3">
      <c r="A1378">
        <v>1378</v>
      </c>
      <c r="B1378">
        <v>1</v>
      </c>
      <c r="C1378" t="s">
        <v>1325</v>
      </c>
    </row>
    <row r="1379" spans="1:3">
      <c r="A1379">
        <v>1379</v>
      </c>
      <c r="B1379">
        <v>1</v>
      </c>
      <c r="C1379" t="s">
        <v>1326</v>
      </c>
    </row>
    <row r="1380" spans="1:3">
      <c r="A1380">
        <v>1380</v>
      </c>
      <c r="B1380">
        <v>1</v>
      </c>
      <c r="C1380" t="s">
        <v>1327</v>
      </c>
    </row>
    <row r="1381" spans="1:3">
      <c r="A1381">
        <v>1381</v>
      </c>
      <c r="B1381">
        <v>1</v>
      </c>
      <c r="C1381" t="s">
        <v>1328</v>
      </c>
    </row>
    <row r="1382" spans="1:3">
      <c r="A1382">
        <v>1382</v>
      </c>
      <c r="B1382">
        <v>1</v>
      </c>
      <c r="C1382" t="s">
        <v>1329</v>
      </c>
    </row>
    <row r="1383" spans="1:3">
      <c r="A1383">
        <v>1383</v>
      </c>
      <c r="B1383">
        <v>1</v>
      </c>
      <c r="C1383" t="s">
        <v>1330</v>
      </c>
    </row>
    <row r="1384" spans="1:3">
      <c r="A1384">
        <v>1384</v>
      </c>
      <c r="B1384">
        <v>1</v>
      </c>
      <c r="C1384" t="s">
        <v>1331</v>
      </c>
    </row>
    <row r="1385" spans="1:3">
      <c r="A1385">
        <v>1385</v>
      </c>
      <c r="B1385">
        <v>1</v>
      </c>
      <c r="C1385" t="s">
        <v>1332</v>
      </c>
    </row>
    <row r="1386" spans="1:3">
      <c r="A1386">
        <v>1386</v>
      </c>
      <c r="B1386">
        <v>1</v>
      </c>
      <c r="C1386" t="s">
        <v>1333</v>
      </c>
    </row>
    <row r="1387" spans="1:3">
      <c r="A1387">
        <v>1387</v>
      </c>
      <c r="B1387">
        <v>1</v>
      </c>
      <c r="C1387" t="s">
        <v>1334</v>
      </c>
    </row>
    <row r="1388" spans="1:3">
      <c r="A1388">
        <v>1388</v>
      </c>
      <c r="B1388">
        <v>1</v>
      </c>
      <c r="C1388" t="s">
        <v>1335</v>
      </c>
    </row>
    <row r="1389" spans="1:3">
      <c r="A1389">
        <v>1389</v>
      </c>
      <c r="B1389">
        <v>1</v>
      </c>
      <c r="C1389" t="s">
        <v>1336</v>
      </c>
    </row>
    <row r="1390" spans="1:3">
      <c r="A1390">
        <v>1390</v>
      </c>
      <c r="B1390">
        <v>1</v>
      </c>
      <c r="C1390" t="s">
        <v>1337</v>
      </c>
    </row>
    <row r="1391" spans="1:3">
      <c r="A1391">
        <v>1391</v>
      </c>
      <c r="B1391">
        <v>1</v>
      </c>
      <c r="C1391" t="s">
        <v>1338</v>
      </c>
    </row>
    <row r="1392" spans="1:3">
      <c r="A1392">
        <v>1392</v>
      </c>
      <c r="B1392">
        <v>1</v>
      </c>
      <c r="C1392" t="s">
        <v>1339</v>
      </c>
    </row>
    <row r="1393" spans="1:3">
      <c r="A1393">
        <v>1393</v>
      </c>
      <c r="B1393">
        <v>1</v>
      </c>
      <c r="C1393" t="s">
        <v>1340</v>
      </c>
    </row>
    <row r="1394" spans="1:3">
      <c r="A1394">
        <v>1394</v>
      </c>
      <c r="B1394">
        <v>1</v>
      </c>
      <c r="C1394" t="s">
        <v>1341</v>
      </c>
    </row>
    <row r="1395" spans="1:3">
      <c r="A1395">
        <v>1395</v>
      </c>
      <c r="B1395">
        <v>1</v>
      </c>
      <c r="C1395" t="s">
        <v>1342</v>
      </c>
    </row>
    <row r="1396" spans="1:3">
      <c r="A1396">
        <v>1396</v>
      </c>
      <c r="B1396">
        <v>1</v>
      </c>
      <c r="C1396" t="s">
        <v>1343</v>
      </c>
    </row>
    <row r="1397" spans="1:3">
      <c r="A1397">
        <v>1397</v>
      </c>
      <c r="B1397">
        <v>2</v>
      </c>
      <c r="C1397" t="s">
        <v>1344</v>
      </c>
    </row>
    <row r="1398" spans="1:3">
      <c r="A1398">
        <v>1398</v>
      </c>
      <c r="B1398">
        <v>2</v>
      </c>
      <c r="C1398" t="s">
        <v>1345</v>
      </c>
    </row>
    <row r="1399" spans="1:3">
      <c r="A1399">
        <v>1399</v>
      </c>
      <c r="B1399">
        <v>1</v>
      </c>
      <c r="C1399" t="s">
        <v>1346</v>
      </c>
    </row>
    <row r="1400" spans="1:3">
      <c r="A1400">
        <v>1400</v>
      </c>
      <c r="B1400">
        <v>1</v>
      </c>
      <c r="C1400" s="1">
        <v>754197750235406</v>
      </c>
    </row>
    <row r="1401" spans="1:3">
      <c r="A1401">
        <v>1401</v>
      </c>
      <c r="B1401">
        <v>1</v>
      </c>
      <c r="C1401" t="s">
        <v>1347</v>
      </c>
    </row>
    <row r="1402" spans="1:3">
      <c r="A1402">
        <v>1402</v>
      </c>
      <c r="B1402">
        <v>1</v>
      </c>
      <c r="C1402" s="1">
        <v>154842351818663</v>
      </c>
    </row>
    <row r="1403" spans="1:3">
      <c r="A1403">
        <v>1403</v>
      </c>
      <c r="B1403">
        <v>2</v>
      </c>
      <c r="C1403" t="s">
        <v>1348</v>
      </c>
    </row>
    <row r="1404" spans="1:3">
      <c r="A1404">
        <v>1404</v>
      </c>
      <c r="B1404">
        <v>1</v>
      </c>
      <c r="C1404" t="s">
        <v>1349</v>
      </c>
    </row>
    <row r="1405" spans="1:3">
      <c r="A1405">
        <v>1405</v>
      </c>
      <c r="B1405">
        <v>1</v>
      </c>
      <c r="C1405" t="s">
        <v>1350</v>
      </c>
    </row>
    <row r="1406" spans="1:3">
      <c r="A1406">
        <v>1406</v>
      </c>
      <c r="B1406">
        <v>1</v>
      </c>
      <c r="C1406" t="s">
        <v>1351</v>
      </c>
    </row>
    <row r="1407" spans="1:3">
      <c r="A1407">
        <v>1407</v>
      </c>
      <c r="B1407">
        <v>1</v>
      </c>
      <c r="C1407" t="s">
        <v>1352</v>
      </c>
    </row>
    <row r="1408" spans="1:3">
      <c r="A1408">
        <v>1408</v>
      </c>
      <c r="B1408">
        <v>1</v>
      </c>
      <c r="C1408" t="s">
        <v>1353</v>
      </c>
    </row>
    <row r="1409" spans="1:3">
      <c r="A1409">
        <v>1409</v>
      </c>
      <c r="B1409">
        <v>1</v>
      </c>
      <c r="C1409" t="s">
        <v>1354</v>
      </c>
    </row>
    <row r="1410" spans="1:3">
      <c r="A1410">
        <v>1410</v>
      </c>
      <c r="B1410">
        <v>1</v>
      </c>
      <c r="C1410" t="s">
        <v>1355</v>
      </c>
    </row>
    <row r="1411" spans="1:3">
      <c r="A1411">
        <v>1411</v>
      </c>
      <c r="B1411">
        <v>1</v>
      </c>
      <c r="C1411" t="s">
        <v>1356</v>
      </c>
    </row>
    <row r="1412" spans="1:3">
      <c r="A1412">
        <v>1412</v>
      </c>
      <c r="B1412">
        <v>1</v>
      </c>
      <c r="C1412" t="s">
        <v>1357</v>
      </c>
    </row>
    <row r="1413" spans="1:3">
      <c r="A1413">
        <v>1413</v>
      </c>
      <c r="B1413">
        <v>1</v>
      </c>
      <c r="C1413" t="s">
        <v>1358</v>
      </c>
    </row>
    <row r="1414" spans="1:3">
      <c r="A1414">
        <v>1414</v>
      </c>
      <c r="B1414">
        <v>1</v>
      </c>
      <c r="C1414" s="1">
        <v>298668562409351</v>
      </c>
    </row>
    <row r="1415" spans="1:3">
      <c r="A1415">
        <v>1415</v>
      </c>
      <c r="B1415">
        <v>1</v>
      </c>
      <c r="C1415" t="s">
        <v>1359</v>
      </c>
    </row>
    <row r="1416" spans="1:3">
      <c r="A1416">
        <v>1416</v>
      </c>
      <c r="B1416">
        <v>2</v>
      </c>
      <c r="C1416" t="s">
        <v>1360</v>
      </c>
    </row>
    <row r="1417" spans="1:3">
      <c r="A1417">
        <v>1417</v>
      </c>
      <c r="B1417">
        <v>2</v>
      </c>
      <c r="C1417" t="s">
        <v>1361</v>
      </c>
    </row>
    <row r="1418" spans="1:3">
      <c r="A1418">
        <v>1418</v>
      </c>
      <c r="B1418">
        <v>1</v>
      </c>
      <c r="C1418" t="s">
        <v>1362</v>
      </c>
    </row>
    <row r="1419" spans="1:3">
      <c r="A1419">
        <v>1419</v>
      </c>
      <c r="B1419">
        <v>1</v>
      </c>
      <c r="C1419" t="s">
        <v>1363</v>
      </c>
    </row>
    <row r="1420" spans="1:3">
      <c r="A1420">
        <v>1420</v>
      </c>
      <c r="B1420">
        <v>1</v>
      </c>
      <c r="C1420" t="s">
        <v>1364</v>
      </c>
    </row>
    <row r="1421" spans="1:3">
      <c r="A1421">
        <v>1421</v>
      </c>
      <c r="B1421">
        <v>1</v>
      </c>
      <c r="C1421" t="s">
        <v>1365</v>
      </c>
    </row>
    <row r="1422" spans="1:3">
      <c r="A1422">
        <v>1422</v>
      </c>
      <c r="B1422">
        <v>1</v>
      </c>
      <c r="C1422" t="s">
        <v>1366</v>
      </c>
    </row>
    <row r="1423" spans="1:3">
      <c r="A1423">
        <v>1423</v>
      </c>
      <c r="B1423">
        <v>1</v>
      </c>
      <c r="C1423" t="s">
        <v>1367</v>
      </c>
    </row>
    <row r="1424" spans="1:3">
      <c r="A1424">
        <v>1424</v>
      </c>
      <c r="B1424">
        <v>1</v>
      </c>
      <c r="C1424" t="s">
        <v>1368</v>
      </c>
    </row>
    <row r="1425" spans="1:3">
      <c r="A1425">
        <v>1425</v>
      </c>
      <c r="B1425">
        <v>1</v>
      </c>
      <c r="C1425" t="s">
        <v>1369</v>
      </c>
    </row>
    <row r="1426" spans="1:3">
      <c r="A1426">
        <v>1426</v>
      </c>
      <c r="B1426">
        <v>1</v>
      </c>
      <c r="C1426" t="s">
        <v>1370</v>
      </c>
    </row>
    <row r="1427" spans="1:3">
      <c r="A1427">
        <v>1427</v>
      </c>
      <c r="B1427">
        <v>1</v>
      </c>
      <c r="C1427" t="s">
        <v>1371</v>
      </c>
    </row>
    <row r="1428" spans="1:3">
      <c r="A1428">
        <v>1428</v>
      </c>
      <c r="B1428">
        <v>2</v>
      </c>
      <c r="C1428" t="s">
        <v>1372</v>
      </c>
    </row>
    <row r="1429" spans="1:3">
      <c r="A1429">
        <v>1429</v>
      </c>
      <c r="B1429">
        <v>1</v>
      </c>
      <c r="C1429" s="1">
        <v>104886693217552</v>
      </c>
    </row>
    <row r="1430" spans="1:3">
      <c r="A1430">
        <v>1430</v>
      </c>
      <c r="B1430">
        <v>1</v>
      </c>
      <c r="C1430" s="1">
        <v>274709245518157</v>
      </c>
    </row>
    <row r="1431" spans="1:3">
      <c r="A1431">
        <v>1431</v>
      </c>
      <c r="B1431">
        <v>1</v>
      </c>
      <c r="C1431" t="s">
        <v>1373</v>
      </c>
    </row>
    <row r="1432" spans="1:3">
      <c r="A1432">
        <v>1432</v>
      </c>
      <c r="B1432">
        <v>1</v>
      </c>
      <c r="C1432" t="s">
        <v>1374</v>
      </c>
    </row>
    <row r="1433" spans="1:3">
      <c r="A1433">
        <v>1433</v>
      </c>
      <c r="B1433">
        <v>1</v>
      </c>
      <c r="C1433" s="1">
        <v>105886624225145</v>
      </c>
    </row>
    <row r="1434" spans="1:3">
      <c r="A1434">
        <v>1434</v>
      </c>
      <c r="B1434">
        <v>1</v>
      </c>
      <c r="C1434" t="s">
        <v>1375</v>
      </c>
    </row>
    <row r="1435" spans="1:3">
      <c r="A1435">
        <v>1435</v>
      </c>
      <c r="B1435">
        <v>1</v>
      </c>
      <c r="C1435" t="s">
        <v>1376</v>
      </c>
    </row>
    <row r="1436" spans="1:3">
      <c r="A1436">
        <v>1436</v>
      </c>
      <c r="B1436">
        <v>1</v>
      </c>
      <c r="C1436" t="s">
        <v>1377</v>
      </c>
    </row>
    <row r="1437" spans="1:3">
      <c r="A1437">
        <v>1437</v>
      </c>
      <c r="B1437">
        <v>1</v>
      </c>
      <c r="C1437" t="s">
        <v>1378</v>
      </c>
    </row>
    <row r="1438" spans="1:3">
      <c r="A1438">
        <v>1438</v>
      </c>
      <c r="B1438">
        <v>2</v>
      </c>
      <c r="C1438" t="s">
        <v>1379</v>
      </c>
    </row>
    <row r="1439" spans="1:3">
      <c r="A1439">
        <v>1439</v>
      </c>
      <c r="B1439">
        <v>1</v>
      </c>
      <c r="C1439" t="s">
        <v>1380</v>
      </c>
    </row>
    <row r="1440" spans="1:3">
      <c r="A1440">
        <v>1440</v>
      </c>
      <c r="B1440">
        <v>1</v>
      </c>
      <c r="C1440" t="s">
        <v>1381</v>
      </c>
    </row>
    <row r="1441" spans="1:3">
      <c r="A1441">
        <v>1441</v>
      </c>
      <c r="B1441">
        <v>1</v>
      </c>
      <c r="C1441" t="s">
        <v>1382</v>
      </c>
    </row>
    <row r="1442" spans="1:3">
      <c r="A1442">
        <v>1442</v>
      </c>
      <c r="B1442">
        <v>1</v>
      </c>
      <c r="C1442" t="s">
        <v>1383</v>
      </c>
    </row>
    <row r="1443" spans="1:3">
      <c r="A1443">
        <v>1443</v>
      </c>
      <c r="B1443">
        <v>1</v>
      </c>
      <c r="C1443" t="s">
        <v>1384</v>
      </c>
    </row>
    <row r="1444" spans="1:3">
      <c r="A1444">
        <v>1444</v>
      </c>
      <c r="B1444">
        <v>1</v>
      </c>
      <c r="C1444" t="s">
        <v>1385</v>
      </c>
    </row>
    <row r="1445" spans="1:3">
      <c r="A1445">
        <v>1445</v>
      </c>
      <c r="B1445">
        <v>2</v>
      </c>
      <c r="C1445" t="s">
        <v>1386</v>
      </c>
    </row>
    <row r="1446" spans="1:3">
      <c r="A1446">
        <v>1446</v>
      </c>
      <c r="B1446">
        <v>1</v>
      </c>
      <c r="C1446" t="s">
        <v>1387</v>
      </c>
    </row>
    <row r="1447" spans="1:3">
      <c r="A1447">
        <v>1447</v>
      </c>
      <c r="B1447">
        <v>1</v>
      </c>
      <c r="C1447" t="s">
        <v>1388</v>
      </c>
    </row>
    <row r="1448" spans="1:3">
      <c r="A1448">
        <v>1448</v>
      </c>
      <c r="B1448">
        <v>1</v>
      </c>
      <c r="C1448" t="s">
        <v>1389</v>
      </c>
    </row>
    <row r="1449" spans="1:3">
      <c r="A1449">
        <v>1449</v>
      </c>
      <c r="B1449">
        <v>1</v>
      </c>
      <c r="C1449" t="s">
        <v>1390</v>
      </c>
    </row>
    <row r="1450" spans="1:3">
      <c r="A1450">
        <v>1450</v>
      </c>
      <c r="B1450">
        <v>1</v>
      </c>
      <c r="C1450" t="s">
        <v>1391</v>
      </c>
    </row>
    <row r="1451" spans="1:3">
      <c r="A1451">
        <v>1451</v>
      </c>
      <c r="B1451">
        <v>1</v>
      </c>
      <c r="C1451" t="s">
        <v>1392</v>
      </c>
    </row>
    <row r="1452" spans="1:3">
      <c r="A1452">
        <v>1452</v>
      </c>
      <c r="B1452">
        <v>1</v>
      </c>
      <c r="C1452" t="s">
        <v>1393</v>
      </c>
    </row>
    <row r="1453" spans="1:3">
      <c r="A1453">
        <v>1453</v>
      </c>
      <c r="B1453">
        <v>1</v>
      </c>
      <c r="C1453" t="s">
        <v>1394</v>
      </c>
    </row>
    <row r="1454" spans="1:3">
      <c r="A1454">
        <v>1454</v>
      </c>
      <c r="B1454">
        <v>1</v>
      </c>
      <c r="C1454" t="s">
        <v>1395</v>
      </c>
    </row>
    <row r="1455" spans="1:3">
      <c r="A1455">
        <v>1455</v>
      </c>
      <c r="B1455">
        <v>2</v>
      </c>
      <c r="C1455" t="s">
        <v>1396</v>
      </c>
    </row>
    <row r="1456" spans="1:3">
      <c r="A1456">
        <v>1456</v>
      </c>
      <c r="B1456">
        <v>1</v>
      </c>
      <c r="C1456" t="s">
        <v>1397</v>
      </c>
    </row>
    <row r="1457" spans="1:3">
      <c r="A1457">
        <v>1457</v>
      </c>
      <c r="B1457">
        <v>1</v>
      </c>
      <c r="C1457" t="s">
        <v>1398</v>
      </c>
    </row>
    <row r="1458" spans="1:3">
      <c r="A1458">
        <v>1458</v>
      </c>
      <c r="B1458">
        <v>1</v>
      </c>
      <c r="C1458" t="s">
        <v>1399</v>
      </c>
    </row>
    <row r="1459" spans="1:3">
      <c r="A1459">
        <v>1459</v>
      </c>
      <c r="B1459">
        <v>1</v>
      </c>
      <c r="C1459" t="s">
        <v>1400</v>
      </c>
    </row>
    <row r="1460" spans="1:3">
      <c r="A1460">
        <v>1460</v>
      </c>
      <c r="B1460">
        <v>1</v>
      </c>
      <c r="C1460" t="s">
        <v>1401</v>
      </c>
    </row>
    <row r="1461" spans="1:3">
      <c r="A1461">
        <v>1461</v>
      </c>
      <c r="B1461">
        <v>1</v>
      </c>
      <c r="C1461" t="s">
        <v>1402</v>
      </c>
    </row>
    <row r="1462" spans="1:3">
      <c r="A1462">
        <v>1462</v>
      </c>
      <c r="B1462">
        <v>1</v>
      </c>
      <c r="C1462" t="s">
        <v>1403</v>
      </c>
    </row>
    <row r="1463" spans="1:3">
      <c r="A1463">
        <v>1463</v>
      </c>
      <c r="B1463">
        <v>1</v>
      </c>
      <c r="C1463" t="s">
        <v>1404</v>
      </c>
    </row>
    <row r="1464" spans="1:3">
      <c r="A1464">
        <v>1464</v>
      </c>
      <c r="B1464">
        <v>1</v>
      </c>
      <c r="C1464" t="s">
        <v>1405</v>
      </c>
    </row>
    <row r="1465" spans="1:3">
      <c r="A1465">
        <v>1465</v>
      </c>
      <c r="B1465">
        <v>1</v>
      </c>
      <c r="C1465" t="s">
        <v>1406</v>
      </c>
    </row>
    <row r="1466" spans="1:3">
      <c r="A1466">
        <v>1466</v>
      </c>
      <c r="B1466">
        <v>1</v>
      </c>
      <c r="C1466" t="s">
        <v>1407</v>
      </c>
    </row>
    <row r="1467" spans="1:3">
      <c r="A1467">
        <v>1467</v>
      </c>
      <c r="B1467">
        <v>2</v>
      </c>
      <c r="C1467" t="s">
        <v>1408</v>
      </c>
    </row>
    <row r="1468" spans="1:3">
      <c r="A1468">
        <v>1468</v>
      </c>
      <c r="B1468">
        <v>1</v>
      </c>
      <c r="C1468" t="s">
        <v>1409</v>
      </c>
    </row>
    <row r="1469" spans="1:3">
      <c r="A1469">
        <v>1469</v>
      </c>
      <c r="B1469">
        <v>2</v>
      </c>
      <c r="C1469" t="s">
        <v>1410</v>
      </c>
    </row>
    <row r="1470" spans="1:3">
      <c r="A1470">
        <v>1470</v>
      </c>
      <c r="B1470">
        <v>1</v>
      </c>
      <c r="C1470" t="s">
        <v>1411</v>
      </c>
    </row>
    <row r="1471" spans="1:3">
      <c r="A1471">
        <v>1471</v>
      </c>
      <c r="B1471">
        <v>1</v>
      </c>
      <c r="C1471" t="s">
        <v>1412</v>
      </c>
    </row>
    <row r="1472" spans="1:3">
      <c r="A1472">
        <v>1472</v>
      </c>
      <c r="B1472">
        <v>1</v>
      </c>
      <c r="C1472" t="s">
        <v>1413</v>
      </c>
    </row>
    <row r="1473" spans="1:3">
      <c r="A1473">
        <v>1473</v>
      </c>
      <c r="B1473">
        <v>1</v>
      </c>
      <c r="C1473" t="s">
        <v>1414</v>
      </c>
    </row>
    <row r="1474" spans="1:3">
      <c r="A1474">
        <v>1474</v>
      </c>
      <c r="B1474">
        <v>1</v>
      </c>
      <c r="C1474" t="s">
        <v>1415</v>
      </c>
    </row>
    <row r="1475" spans="1:3">
      <c r="A1475">
        <v>1475</v>
      </c>
      <c r="B1475">
        <v>1</v>
      </c>
      <c r="C1475" s="1">
        <v>35860480897062</v>
      </c>
    </row>
    <row r="1476" spans="1:3">
      <c r="A1476">
        <v>1476</v>
      </c>
      <c r="B1476">
        <v>1</v>
      </c>
      <c r="C1476" t="s">
        <v>1416</v>
      </c>
    </row>
    <row r="1477" spans="1:3">
      <c r="A1477">
        <v>1477</v>
      </c>
      <c r="B1477">
        <v>1</v>
      </c>
      <c r="C1477" t="s">
        <v>1417</v>
      </c>
    </row>
    <row r="1478" spans="1:3">
      <c r="A1478">
        <v>1478</v>
      </c>
      <c r="B1478">
        <v>1</v>
      </c>
      <c r="C1478" t="s">
        <v>1418</v>
      </c>
    </row>
    <row r="1479" spans="1:3">
      <c r="A1479">
        <v>1479</v>
      </c>
      <c r="B1479">
        <v>2</v>
      </c>
      <c r="C1479" s="1">
        <v>130852709085012</v>
      </c>
    </row>
    <row r="1480" spans="1:3">
      <c r="A1480">
        <v>1480</v>
      </c>
      <c r="B1480">
        <v>1</v>
      </c>
      <c r="C1480" t="s">
        <v>1419</v>
      </c>
    </row>
    <row r="1481" spans="1:3">
      <c r="A1481">
        <v>1481</v>
      </c>
      <c r="B1481">
        <v>1</v>
      </c>
      <c r="C1481" t="s">
        <v>1420</v>
      </c>
    </row>
    <row r="1482" spans="1:3">
      <c r="A1482">
        <v>1482</v>
      </c>
      <c r="B1482">
        <v>2</v>
      </c>
      <c r="C1482" t="s">
        <v>1421</v>
      </c>
    </row>
    <row r="1483" spans="1:3">
      <c r="A1483">
        <v>1483</v>
      </c>
      <c r="B1483">
        <v>1</v>
      </c>
      <c r="C1483" t="s">
        <v>1422</v>
      </c>
    </row>
    <row r="1484" spans="1:3">
      <c r="A1484">
        <v>1484</v>
      </c>
      <c r="B1484">
        <v>2</v>
      </c>
      <c r="C1484" t="s">
        <v>1423</v>
      </c>
    </row>
    <row r="1485" spans="1:3">
      <c r="A1485">
        <v>1485</v>
      </c>
      <c r="B1485">
        <v>1</v>
      </c>
      <c r="C1485" t="s">
        <v>1424</v>
      </c>
    </row>
    <row r="1486" spans="1:3">
      <c r="A1486">
        <v>1486</v>
      </c>
      <c r="B1486">
        <v>1</v>
      </c>
      <c r="C1486" t="s">
        <v>1425</v>
      </c>
    </row>
    <row r="1487" spans="1:3">
      <c r="A1487">
        <v>1487</v>
      </c>
      <c r="B1487">
        <v>1</v>
      </c>
      <c r="C1487" t="s">
        <v>1426</v>
      </c>
    </row>
    <row r="1488" spans="1:3">
      <c r="A1488">
        <v>1488</v>
      </c>
      <c r="B1488">
        <v>1</v>
      </c>
      <c r="C1488" t="s">
        <v>1427</v>
      </c>
    </row>
    <row r="1489" spans="1:3">
      <c r="A1489">
        <v>1489</v>
      </c>
      <c r="B1489">
        <v>1</v>
      </c>
      <c r="C1489" s="1">
        <v>175810774813792</v>
      </c>
    </row>
    <row r="1490" spans="1:3">
      <c r="A1490">
        <v>1490</v>
      </c>
      <c r="B1490">
        <v>2</v>
      </c>
      <c r="C1490" t="s">
        <v>1428</v>
      </c>
    </row>
    <row r="1491" spans="1:3">
      <c r="A1491">
        <v>1491</v>
      </c>
      <c r="B1491">
        <v>1</v>
      </c>
      <c r="C1491" t="s">
        <v>1429</v>
      </c>
    </row>
    <row r="1492" spans="1:3">
      <c r="A1492">
        <v>1492</v>
      </c>
      <c r="B1492">
        <v>1</v>
      </c>
      <c r="C1492" t="s">
        <v>1430</v>
      </c>
    </row>
    <row r="1493" spans="1:3">
      <c r="A1493">
        <v>1493</v>
      </c>
      <c r="B1493">
        <v>1</v>
      </c>
      <c r="C1493" t="s">
        <v>1431</v>
      </c>
    </row>
    <row r="1494" spans="1:3">
      <c r="A1494">
        <v>1494</v>
      </c>
      <c r="B1494">
        <v>1</v>
      </c>
      <c r="C1494" t="s">
        <v>1432</v>
      </c>
    </row>
    <row r="1495" spans="1:3">
      <c r="A1495">
        <v>1495</v>
      </c>
      <c r="B1495">
        <v>1</v>
      </c>
      <c r="C1495" t="s">
        <v>1433</v>
      </c>
    </row>
    <row r="1496" spans="1:3">
      <c r="A1496">
        <v>1496</v>
      </c>
      <c r="B1496">
        <v>1</v>
      </c>
      <c r="C1496" t="s">
        <v>1434</v>
      </c>
    </row>
    <row r="1497" spans="1:3">
      <c r="A1497">
        <v>1497</v>
      </c>
      <c r="B1497">
        <v>1</v>
      </c>
      <c r="C1497" t="s">
        <v>1435</v>
      </c>
    </row>
    <row r="1498" spans="1:3">
      <c r="A1498">
        <v>1498</v>
      </c>
      <c r="B1498">
        <v>2</v>
      </c>
      <c r="C1498" t="s">
        <v>1436</v>
      </c>
    </row>
    <row r="1499" spans="1:3">
      <c r="A1499">
        <v>1499</v>
      </c>
      <c r="B1499">
        <v>1</v>
      </c>
      <c r="C1499" t="s">
        <v>1437</v>
      </c>
    </row>
    <row r="1500" spans="1:3">
      <c r="A1500">
        <v>1500</v>
      </c>
      <c r="B1500">
        <v>1</v>
      </c>
      <c r="C1500" t="s">
        <v>1438</v>
      </c>
    </row>
    <row r="1501" spans="1:3">
      <c r="A1501">
        <v>1501</v>
      </c>
      <c r="B1501">
        <v>1</v>
      </c>
      <c r="C1501" t="s">
        <v>1439</v>
      </c>
    </row>
    <row r="1502" spans="1:3">
      <c r="A1502">
        <v>1502</v>
      </c>
      <c r="B1502">
        <v>1</v>
      </c>
      <c r="C1502" t="s">
        <v>1440</v>
      </c>
    </row>
    <row r="1503" spans="1:3">
      <c r="A1503">
        <v>1503</v>
      </c>
      <c r="B1503">
        <v>2</v>
      </c>
      <c r="C1503" t="s">
        <v>1441</v>
      </c>
    </row>
    <row r="1504" spans="1:3">
      <c r="A1504">
        <v>1504</v>
      </c>
      <c r="B1504">
        <v>2</v>
      </c>
      <c r="C1504" t="s">
        <v>1442</v>
      </c>
    </row>
    <row r="1505" spans="1:3">
      <c r="A1505">
        <v>1505</v>
      </c>
      <c r="B1505">
        <v>1</v>
      </c>
      <c r="C1505" t="s">
        <v>1443</v>
      </c>
    </row>
    <row r="1506" spans="1:3">
      <c r="A1506">
        <v>1506</v>
      </c>
      <c r="B1506">
        <v>1</v>
      </c>
      <c r="C1506" t="s">
        <v>1444</v>
      </c>
    </row>
    <row r="1507" spans="1:3">
      <c r="A1507">
        <v>1507</v>
      </c>
      <c r="B1507">
        <v>1</v>
      </c>
      <c r="C1507" t="s">
        <v>1445</v>
      </c>
    </row>
    <row r="1508" spans="1:3">
      <c r="A1508">
        <v>1508</v>
      </c>
      <c r="B1508">
        <v>1</v>
      </c>
      <c r="C1508" t="s">
        <v>1446</v>
      </c>
    </row>
    <row r="1509" spans="1:3">
      <c r="A1509">
        <v>1509</v>
      </c>
      <c r="B1509">
        <v>1</v>
      </c>
      <c r="C1509" t="s">
        <v>1447</v>
      </c>
    </row>
    <row r="1510" spans="1:3">
      <c r="A1510">
        <v>1510</v>
      </c>
      <c r="B1510">
        <v>2</v>
      </c>
      <c r="C1510" t="s">
        <v>1448</v>
      </c>
    </row>
    <row r="1511" spans="1:3">
      <c r="A1511">
        <v>1511</v>
      </c>
      <c r="B1511">
        <v>2</v>
      </c>
      <c r="C1511" t="s">
        <v>1449</v>
      </c>
    </row>
    <row r="1512" spans="1:3">
      <c r="A1512">
        <v>1512</v>
      </c>
      <c r="B1512">
        <v>1</v>
      </c>
      <c r="C1512" t="s">
        <v>1450</v>
      </c>
    </row>
    <row r="1513" spans="1:3">
      <c r="A1513">
        <v>1513</v>
      </c>
      <c r="B1513">
        <v>1</v>
      </c>
      <c r="C1513" t="s">
        <v>1451</v>
      </c>
    </row>
    <row r="1514" spans="1:3">
      <c r="A1514">
        <v>1514</v>
      </c>
      <c r="B1514">
        <v>1</v>
      </c>
      <c r="C1514" t="s">
        <v>1452</v>
      </c>
    </row>
    <row r="1515" spans="1:3">
      <c r="A1515">
        <v>1515</v>
      </c>
      <c r="B1515">
        <v>1</v>
      </c>
      <c r="C1515" t="s">
        <v>1453</v>
      </c>
    </row>
    <row r="1516" spans="1:3">
      <c r="A1516">
        <v>1516</v>
      </c>
      <c r="B1516">
        <v>1</v>
      </c>
      <c r="C1516" t="s">
        <v>1454</v>
      </c>
    </row>
    <row r="1517" spans="1:3">
      <c r="A1517">
        <v>1517</v>
      </c>
      <c r="B1517">
        <v>1</v>
      </c>
      <c r="C1517" t="s">
        <v>1455</v>
      </c>
    </row>
    <row r="1518" spans="1:3">
      <c r="A1518">
        <v>1518</v>
      </c>
      <c r="B1518">
        <v>1</v>
      </c>
      <c r="C1518" t="s">
        <v>1456</v>
      </c>
    </row>
    <row r="1519" spans="1:3">
      <c r="A1519">
        <v>1519</v>
      </c>
      <c r="B1519">
        <v>1</v>
      </c>
      <c r="C1519" t="s">
        <v>1457</v>
      </c>
    </row>
    <row r="1520" spans="1:3">
      <c r="A1520">
        <v>1520</v>
      </c>
      <c r="B1520">
        <v>2</v>
      </c>
      <c r="C1520" s="1">
        <v>153828394406887</v>
      </c>
    </row>
    <row r="1521" spans="1:3">
      <c r="A1521">
        <v>1521</v>
      </c>
      <c r="B1521">
        <v>1</v>
      </c>
      <c r="C1521" t="s">
        <v>1458</v>
      </c>
    </row>
    <row r="1522" spans="1:3">
      <c r="A1522">
        <v>1522</v>
      </c>
      <c r="B1522">
        <v>2</v>
      </c>
      <c r="C1522" s="1">
        <v>115870018587301</v>
      </c>
    </row>
    <row r="1523" spans="1:3">
      <c r="A1523">
        <v>1523</v>
      </c>
      <c r="B1523">
        <v>1</v>
      </c>
      <c r="C1523" t="s">
        <v>1459</v>
      </c>
    </row>
    <row r="1524" spans="1:3">
      <c r="A1524">
        <v>1524</v>
      </c>
      <c r="B1524">
        <v>1</v>
      </c>
      <c r="C1524" t="s">
        <v>1460</v>
      </c>
    </row>
    <row r="1525" spans="1:3">
      <c r="A1525">
        <v>1525</v>
      </c>
      <c r="B1525">
        <v>1</v>
      </c>
      <c r="C1525" t="s">
        <v>1461</v>
      </c>
    </row>
    <row r="1526" spans="1:3">
      <c r="A1526">
        <v>1526</v>
      </c>
      <c r="B1526">
        <v>1</v>
      </c>
      <c r="C1526" t="s">
        <v>1462</v>
      </c>
    </row>
    <row r="1527" spans="1:3">
      <c r="A1527">
        <v>1527</v>
      </c>
      <c r="B1527">
        <v>1</v>
      </c>
      <c r="C1527" s="1">
        <v>168824269457007</v>
      </c>
    </row>
    <row r="1528" spans="1:3">
      <c r="A1528">
        <v>1528</v>
      </c>
      <c r="B1528">
        <v>1</v>
      </c>
      <c r="C1528" t="s">
        <v>1463</v>
      </c>
    </row>
    <row r="1529" spans="1:3">
      <c r="A1529">
        <v>1529</v>
      </c>
      <c r="B1529">
        <v>2</v>
      </c>
      <c r="C1529" t="s">
        <v>1464</v>
      </c>
    </row>
    <row r="1530" spans="1:3">
      <c r="A1530">
        <v>1530</v>
      </c>
      <c r="B1530">
        <v>2</v>
      </c>
      <c r="C1530" t="s">
        <v>1465</v>
      </c>
    </row>
    <row r="1531" spans="1:3">
      <c r="A1531">
        <v>1531</v>
      </c>
      <c r="B1531">
        <v>1</v>
      </c>
      <c r="C1531" t="s">
        <v>1466</v>
      </c>
    </row>
    <row r="1532" spans="1:3">
      <c r="A1532">
        <v>1532</v>
      </c>
      <c r="B1532">
        <v>1</v>
      </c>
      <c r="C1532" t="s">
        <v>1467</v>
      </c>
    </row>
    <row r="1533" spans="1:3">
      <c r="A1533">
        <v>1533</v>
      </c>
      <c r="B1533">
        <v>1</v>
      </c>
      <c r="C1533" t="s">
        <v>1468</v>
      </c>
    </row>
    <row r="1534" spans="1:3">
      <c r="A1534">
        <v>1534</v>
      </c>
      <c r="B1534">
        <v>1</v>
      </c>
      <c r="C1534" t="s">
        <v>1469</v>
      </c>
    </row>
    <row r="1535" spans="1:3">
      <c r="A1535">
        <v>1535</v>
      </c>
      <c r="B1535">
        <v>1</v>
      </c>
      <c r="C1535" t="s">
        <v>1470</v>
      </c>
    </row>
    <row r="1536" spans="1:3">
      <c r="A1536">
        <v>1536</v>
      </c>
      <c r="B1536">
        <v>1</v>
      </c>
      <c r="C1536" t="s">
        <v>1471</v>
      </c>
    </row>
    <row r="1537" spans="1:3">
      <c r="A1537">
        <v>1537</v>
      </c>
      <c r="B1537">
        <v>1</v>
      </c>
      <c r="C1537" t="s">
        <v>1472</v>
      </c>
    </row>
    <row r="1538" spans="1:3">
      <c r="A1538">
        <v>1538</v>
      </c>
      <c r="B1538">
        <v>1</v>
      </c>
      <c r="C1538" t="s">
        <v>1473</v>
      </c>
    </row>
    <row r="1539" spans="1:3">
      <c r="A1539">
        <v>1539</v>
      </c>
      <c r="B1539">
        <v>1</v>
      </c>
      <c r="C1539" t="s">
        <v>1474</v>
      </c>
    </row>
    <row r="1540" spans="1:3">
      <c r="A1540">
        <v>1540</v>
      </c>
      <c r="B1540">
        <v>1</v>
      </c>
      <c r="C1540" t="s">
        <v>1475</v>
      </c>
    </row>
    <row r="1541" spans="1:3">
      <c r="A1541">
        <v>1541</v>
      </c>
      <c r="B1541">
        <v>1</v>
      </c>
      <c r="C1541" t="s">
        <v>1476</v>
      </c>
    </row>
    <row r="1542" spans="1:3">
      <c r="A1542">
        <v>1542</v>
      </c>
      <c r="B1542">
        <v>1</v>
      </c>
      <c r="C1542" t="s">
        <v>1477</v>
      </c>
    </row>
    <row r="1543" spans="1:3">
      <c r="A1543">
        <v>1543</v>
      </c>
      <c r="B1543">
        <v>1</v>
      </c>
      <c r="C1543" t="s">
        <v>1478</v>
      </c>
    </row>
    <row r="1544" spans="1:3">
      <c r="A1544">
        <v>1544</v>
      </c>
      <c r="B1544">
        <v>1</v>
      </c>
      <c r="C1544" t="s">
        <v>1479</v>
      </c>
    </row>
    <row r="1545" spans="1:3">
      <c r="A1545">
        <v>1545</v>
      </c>
      <c r="B1545">
        <v>1</v>
      </c>
      <c r="C1545" t="s">
        <v>1480</v>
      </c>
    </row>
    <row r="1546" spans="1:3">
      <c r="A1546">
        <v>1546</v>
      </c>
      <c r="B1546">
        <v>1</v>
      </c>
      <c r="C1546" t="s">
        <v>1481</v>
      </c>
    </row>
    <row r="1547" spans="1:3">
      <c r="A1547">
        <v>1547</v>
      </c>
      <c r="B1547">
        <v>2</v>
      </c>
      <c r="C1547" t="s">
        <v>1482</v>
      </c>
    </row>
    <row r="1548" spans="1:3">
      <c r="A1548">
        <v>1548</v>
      </c>
      <c r="B1548">
        <v>2</v>
      </c>
      <c r="C1548" t="s">
        <v>1483</v>
      </c>
    </row>
    <row r="1549" spans="1:3">
      <c r="A1549">
        <v>1549</v>
      </c>
      <c r="B1549">
        <v>2</v>
      </c>
      <c r="C1549" t="s">
        <v>1484</v>
      </c>
    </row>
    <row r="1550" spans="1:3">
      <c r="A1550">
        <v>1550</v>
      </c>
      <c r="B1550">
        <v>1</v>
      </c>
      <c r="C1550" t="s">
        <v>1485</v>
      </c>
    </row>
    <row r="1551" spans="1:3">
      <c r="A1551">
        <v>1551</v>
      </c>
      <c r="B1551">
        <v>1</v>
      </c>
      <c r="C1551" t="s">
        <v>1486</v>
      </c>
    </row>
    <row r="1552" spans="1:3">
      <c r="A1552">
        <v>1552</v>
      </c>
      <c r="B1552">
        <v>2</v>
      </c>
      <c r="C1552" t="s">
        <v>1487</v>
      </c>
    </row>
    <row r="1553" spans="1:3">
      <c r="A1553">
        <v>1553</v>
      </c>
      <c r="B1553">
        <v>1</v>
      </c>
      <c r="C1553" t="s">
        <v>1488</v>
      </c>
    </row>
    <row r="1554" spans="1:3">
      <c r="A1554">
        <v>1554</v>
      </c>
      <c r="B1554">
        <v>2</v>
      </c>
      <c r="C1554" t="s">
        <v>1489</v>
      </c>
    </row>
    <row r="1555" spans="1:3">
      <c r="A1555">
        <v>1555</v>
      </c>
      <c r="B1555">
        <v>2</v>
      </c>
      <c r="C1555" t="s">
        <v>1490</v>
      </c>
    </row>
    <row r="1556" spans="1:3">
      <c r="A1556">
        <v>1556</v>
      </c>
      <c r="B1556">
        <v>1</v>
      </c>
      <c r="C1556" t="s">
        <v>1491</v>
      </c>
    </row>
    <row r="1557" spans="1:3">
      <c r="A1557">
        <v>1557</v>
      </c>
      <c r="B1557">
        <v>1</v>
      </c>
      <c r="C1557" t="s">
        <v>1492</v>
      </c>
    </row>
    <row r="1558" spans="1:3">
      <c r="A1558">
        <v>1558</v>
      </c>
      <c r="B1558">
        <v>1</v>
      </c>
      <c r="C1558" t="s">
        <v>1493</v>
      </c>
    </row>
    <row r="1559" spans="1:3">
      <c r="A1559">
        <v>1559</v>
      </c>
      <c r="B1559">
        <v>1</v>
      </c>
      <c r="C1559" t="s">
        <v>1494</v>
      </c>
    </row>
    <row r="1560" spans="1:3">
      <c r="A1560">
        <v>1560</v>
      </c>
      <c r="B1560">
        <v>1</v>
      </c>
      <c r="C1560" t="s">
        <v>1495</v>
      </c>
    </row>
    <row r="1561" spans="1:3">
      <c r="A1561">
        <v>1561</v>
      </c>
      <c r="B1561">
        <v>1</v>
      </c>
      <c r="C1561" t="s">
        <v>1496</v>
      </c>
    </row>
    <row r="1562" spans="1:3">
      <c r="A1562">
        <v>1562</v>
      </c>
      <c r="B1562">
        <v>1</v>
      </c>
      <c r="C1562" t="s">
        <v>1497</v>
      </c>
    </row>
    <row r="1563" spans="1:3">
      <c r="A1563">
        <v>1563</v>
      </c>
      <c r="B1563">
        <v>1</v>
      </c>
      <c r="C1563" s="1">
        <v>397563147754101</v>
      </c>
    </row>
    <row r="1564" spans="1:3">
      <c r="A1564">
        <v>1564</v>
      </c>
      <c r="B1564">
        <v>1</v>
      </c>
      <c r="C1564" t="s">
        <v>1498</v>
      </c>
    </row>
    <row r="1565" spans="1:3">
      <c r="A1565">
        <v>1565</v>
      </c>
      <c r="B1565">
        <v>1</v>
      </c>
      <c r="C1565" t="s">
        <v>1499</v>
      </c>
    </row>
    <row r="1566" spans="1:3">
      <c r="A1566">
        <v>1566</v>
      </c>
      <c r="B1566">
        <v>1</v>
      </c>
      <c r="C1566" t="s">
        <v>1500</v>
      </c>
    </row>
    <row r="1567" spans="1:3">
      <c r="A1567">
        <v>1567</v>
      </c>
      <c r="B1567">
        <v>1</v>
      </c>
      <c r="C1567" t="s">
        <v>1501</v>
      </c>
    </row>
    <row r="1568" spans="1:3">
      <c r="A1568">
        <v>1568</v>
      </c>
      <c r="B1568">
        <v>1</v>
      </c>
      <c r="C1568" t="s">
        <v>1502</v>
      </c>
    </row>
    <row r="1569" spans="1:3">
      <c r="A1569">
        <v>1569</v>
      </c>
      <c r="B1569">
        <v>1</v>
      </c>
      <c r="C1569" t="s">
        <v>1503</v>
      </c>
    </row>
    <row r="1570" spans="1:3">
      <c r="A1570">
        <v>1570</v>
      </c>
      <c r="B1570">
        <v>1</v>
      </c>
      <c r="C1570" t="s">
        <v>1504</v>
      </c>
    </row>
    <row r="1571" spans="1:3">
      <c r="A1571">
        <v>1571</v>
      </c>
      <c r="B1571">
        <v>1</v>
      </c>
      <c r="C1571" t="s">
        <v>1505</v>
      </c>
    </row>
    <row r="1572" spans="1:3">
      <c r="A1572">
        <v>1572</v>
      </c>
      <c r="B1572">
        <v>2</v>
      </c>
      <c r="C1572" t="s">
        <v>1506</v>
      </c>
    </row>
    <row r="1573" spans="1:3">
      <c r="A1573">
        <v>1573</v>
      </c>
      <c r="B1573">
        <v>1</v>
      </c>
      <c r="C1573" t="s">
        <v>1507</v>
      </c>
    </row>
    <row r="1574" spans="1:3">
      <c r="A1574">
        <v>1574</v>
      </c>
      <c r="B1574">
        <v>1</v>
      </c>
      <c r="C1574" t="s">
        <v>1508</v>
      </c>
    </row>
    <row r="1575" spans="1:3">
      <c r="A1575">
        <v>1575</v>
      </c>
      <c r="B1575">
        <v>1</v>
      </c>
      <c r="C1575" t="s">
        <v>1509</v>
      </c>
    </row>
    <row r="1576" spans="1:3">
      <c r="A1576">
        <v>1576</v>
      </c>
      <c r="B1576">
        <v>1</v>
      </c>
      <c r="C1576" t="s">
        <v>1510</v>
      </c>
    </row>
    <row r="1577" spans="1:3">
      <c r="A1577">
        <v>1577</v>
      </c>
      <c r="B1577">
        <v>1</v>
      </c>
      <c r="C1577" t="s">
        <v>1511</v>
      </c>
    </row>
    <row r="1578" spans="1:3">
      <c r="A1578">
        <v>1578</v>
      </c>
      <c r="B1578">
        <v>1</v>
      </c>
      <c r="C1578" t="s">
        <v>1512</v>
      </c>
    </row>
    <row r="1579" spans="1:3">
      <c r="A1579">
        <v>1579</v>
      </c>
      <c r="B1579">
        <v>1</v>
      </c>
      <c r="C1579" t="s">
        <v>1513</v>
      </c>
    </row>
    <row r="1580" spans="1:3">
      <c r="A1580">
        <v>1580</v>
      </c>
      <c r="B1580">
        <v>1</v>
      </c>
      <c r="C1580" t="s">
        <v>1514</v>
      </c>
    </row>
    <row r="1581" spans="1:3">
      <c r="A1581">
        <v>1581</v>
      </c>
      <c r="B1581">
        <v>1</v>
      </c>
      <c r="C1581" s="1">
        <v>456513133688524</v>
      </c>
    </row>
    <row r="1582" spans="1:3">
      <c r="A1582">
        <v>1582</v>
      </c>
      <c r="B1582">
        <v>1</v>
      </c>
      <c r="C1582" t="s">
        <v>1515</v>
      </c>
    </row>
    <row r="1583" spans="1:3">
      <c r="A1583">
        <v>1583</v>
      </c>
      <c r="B1583">
        <v>1</v>
      </c>
      <c r="C1583" t="s">
        <v>1516</v>
      </c>
    </row>
    <row r="1584" spans="1:3">
      <c r="A1584">
        <v>1584</v>
      </c>
      <c r="B1584">
        <v>1</v>
      </c>
      <c r="C1584" t="s">
        <v>1517</v>
      </c>
    </row>
    <row r="1585" spans="1:3">
      <c r="A1585">
        <v>1585</v>
      </c>
      <c r="B1585">
        <v>1</v>
      </c>
      <c r="C1585" t="s">
        <v>1518</v>
      </c>
    </row>
    <row r="1586" spans="1:3">
      <c r="A1586">
        <v>1586</v>
      </c>
      <c r="B1586">
        <v>1</v>
      </c>
      <c r="C1586" t="s">
        <v>1519</v>
      </c>
    </row>
    <row r="1587" spans="1:3">
      <c r="A1587">
        <v>1587</v>
      </c>
      <c r="B1587">
        <v>1</v>
      </c>
      <c r="C1587" t="s">
        <v>1520</v>
      </c>
    </row>
    <row r="1588" spans="1:3">
      <c r="A1588">
        <v>1588</v>
      </c>
      <c r="B1588">
        <v>2</v>
      </c>
      <c r="C1588" t="s">
        <v>1521</v>
      </c>
    </row>
    <row r="1589" spans="1:3">
      <c r="A1589">
        <v>1589</v>
      </c>
      <c r="B1589">
        <v>1</v>
      </c>
      <c r="C1589" t="s">
        <v>1522</v>
      </c>
    </row>
    <row r="1590" spans="1:3">
      <c r="A1590">
        <v>1590</v>
      </c>
      <c r="B1590">
        <v>2</v>
      </c>
      <c r="C1590" t="s">
        <v>1523</v>
      </c>
    </row>
    <row r="1591" spans="1:3">
      <c r="A1591">
        <v>1591</v>
      </c>
      <c r="B1591">
        <v>1</v>
      </c>
      <c r="C1591" t="s">
        <v>1524</v>
      </c>
    </row>
    <row r="1592" spans="1:3">
      <c r="A1592">
        <v>1592</v>
      </c>
      <c r="B1592">
        <v>1</v>
      </c>
      <c r="C1592" t="s">
        <v>1525</v>
      </c>
    </row>
    <row r="1593" spans="1:3">
      <c r="A1593">
        <v>1593</v>
      </c>
      <c r="B1593">
        <v>1</v>
      </c>
      <c r="C1593" t="s">
        <v>1526</v>
      </c>
    </row>
    <row r="1594" spans="1:3">
      <c r="A1594">
        <v>1594</v>
      </c>
      <c r="B1594">
        <v>1</v>
      </c>
      <c r="C1594" t="s">
        <v>1527</v>
      </c>
    </row>
    <row r="1595" spans="1:3">
      <c r="A1595">
        <v>1595</v>
      </c>
      <c r="B1595">
        <v>1</v>
      </c>
      <c r="C1595" t="s">
        <v>1528</v>
      </c>
    </row>
    <row r="1596" spans="1:3">
      <c r="A1596">
        <v>1596</v>
      </c>
      <c r="B1596">
        <v>2</v>
      </c>
      <c r="C1596" t="s">
        <v>1529</v>
      </c>
    </row>
    <row r="1597" spans="1:3">
      <c r="A1597">
        <v>1597</v>
      </c>
      <c r="B1597">
        <v>2</v>
      </c>
      <c r="C1597" t="s">
        <v>1530</v>
      </c>
    </row>
    <row r="1598" spans="1:3">
      <c r="A1598">
        <v>1598</v>
      </c>
      <c r="B1598">
        <v>1</v>
      </c>
      <c r="C1598" t="s">
        <v>1531</v>
      </c>
    </row>
    <row r="1599" spans="1:3">
      <c r="A1599">
        <v>1599</v>
      </c>
      <c r="B1599">
        <v>1</v>
      </c>
      <c r="C1599" t="s">
        <v>1532</v>
      </c>
    </row>
    <row r="1600" spans="1:3">
      <c r="A1600">
        <v>1600</v>
      </c>
      <c r="B1600">
        <v>1</v>
      </c>
      <c r="C1600" t="s">
        <v>1533</v>
      </c>
    </row>
    <row r="1601" spans="1:3">
      <c r="A1601">
        <v>1601</v>
      </c>
      <c r="B1601">
        <v>1</v>
      </c>
      <c r="C1601" t="s">
        <v>1534</v>
      </c>
    </row>
    <row r="1602" spans="1:3">
      <c r="A1602">
        <v>1602</v>
      </c>
      <c r="B1602">
        <v>1</v>
      </c>
      <c r="C1602" t="s">
        <v>1535</v>
      </c>
    </row>
    <row r="1603" spans="1:3">
      <c r="A1603">
        <v>1603</v>
      </c>
      <c r="B1603">
        <v>1</v>
      </c>
      <c r="C1603" t="s">
        <v>1536</v>
      </c>
    </row>
    <row r="1604" spans="1:3">
      <c r="A1604">
        <v>1604</v>
      </c>
      <c r="B1604">
        <v>2</v>
      </c>
      <c r="C1604" t="s">
        <v>1537</v>
      </c>
    </row>
    <row r="1605" spans="1:3">
      <c r="A1605">
        <v>1605</v>
      </c>
      <c r="B1605">
        <v>1</v>
      </c>
      <c r="C1605" t="s">
        <v>1538</v>
      </c>
    </row>
    <row r="1606" spans="1:3">
      <c r="A1606">
        <v>1606</v>
      </c>
      <c r="B1606">
        <v>1</v>
      </c>
      <c r="C1606" t="s">
        <v>1539</v>
      </c>
    </row>
    <row r="1607" spans="1:3">
      <c r="A1607">
        <v>1607</v>
      </c>
      <c r="B1607">
        <v>1</v>
      </c>
      <c r="C1607" t="s">
        <v>1540</v>
      </c>
    </row>
    <row r="1608" spans="1:3">
      <c r="A1608">
        <v>1608</v>
      </c>
      <c r="B1608">
        <v>1</v>
      </c>
      <c r="C1608" t="s">
        <v>1541</v>
      </c>
    </row>
    <row r="1609" spans="1:3">
      <c r="A1609">
        <v>1609</v>
      </c>
      <c r="B1609">
        <v>1</v>
      </c>
      <c r="C1609" t="s">
        <v>1542</v>
      </c>
    </row>
    <row r="1610" spans="1:3">
      <c r="A1610">
        <v>1610</v>
      </c>
      <c r="B1610">
        <v>2</v>
      </c>
      <c r="C1610" t="s">
        <v>1543</v>
      </c>
    </row>
    <row r="1611" spans="1:3">
      <c r="A1611">
        <v>1611</v>
      </c>
      <c r="B1611">
        <v>1</v>
      </c>
      <c r="C1611" t="s">
        <v>1544</v>
      </c>
    </row>
    <row r="1612" spans="1:3">
      <c r="A1612">
        <v>1612</v>
      </c>
      <c r="B1612">
        <v>2</v>
      </c>
      <c r="C1612" t="s">
        <v>1545</v>
      </c>
    </row>
    <row r="1613" spans="1:3">
      <c r="A1613">
        <v>1613</v>
      </c>
      <c r="B1613">
        <v>1</v>
      </c>
      <c r="C1613" t="s">
        <v>1546</v>
      </c>
    </row>
    <row r="1614" spans="1:3">
      <c r="A1614">
        <v>1614</v>
      </c>
      <c r="B1614">
        <v>1</v>
      </c>
      <c r="C1614" t="s">
        <v>1547</v>
      </c>
    </row>
    <row r="1615" spans="1:3">
      <c r="A1615">
        <v>1615</v>
      </c>
      <c r="B1615">
        <v>1</v>
      </c>
      <c r="C1615" t="s">
        <v>1548</v>
      </c>
    </row>
    <row r="1616" spans="1:3">
      <c r="A1616">
        <v>1616</v>
      </c>
      <c r="B1616">
        <v>2</v>
      </c>
      <c r="C1616" t="s">
        <v>1549</v>
      </c>
    </row>
    <row r="1617" spans="1:3">
      <c r="A1617">
        <v>1617</v>
      </c>
      <c r="B1617">
        <v>1</v>
      </c>
      <c r="C1617" t="s">
        <v>1550</v>
      </c>
    </row>
    <row r="1618" spans="1:3">
      <c r="A1618">
        <v>1618</v>
      </c>
      <c r="B1618">
        <v>2</v>
      </c>
      <c r="C1618" t="s">
        <v>1551</v>
      </c>
    </row>
    <row r="1619" spans="1:3">
      <c r="A1619">
        <v>1619</v>
      </c>
      <c r="B1619">
        <v>1</v>
      </c>
      <c r="C1619" t="s">
        <v>1552</v>
      </c>
    </row>
    <row r="1620" spans="1:3">
      <c r="A1620">
        <v>1620</v>
      </c>
      <c r="B1620">
        <v>1</v>
      </c>
      <c r="C1620" t="s">
        <v>1553</v>
      </c>
    </row>
    <row r="1621" spans="1:3">
      <c r="A1621">
        <v>1621</v>
      </c>
      <c r="B1621">
        <v>1</v>
      </c>
      <c r="C1621" t="s">
        <v>1554</v>
      </c>
    </row>
    <row r="1622" spans="1:3">
      <c r="A1622">
        <v>1622</v>
      </c>
      <c r="B1622">
        <v>2</v>
      </c>
      <c r="C1622" t="s">
        <v>1555</v>
      </c>
    </row>
    <row r="1623" spans="1:3">
      <c r="A1623">
        <v>1623</v>
      </c>
      <c r="B1623">
        <v>2</v>
      </c>
      <c r="C1623" t="s">
        <v>1556</v>
      </c>
    </row>
    <row r="1624" spans="1:3">
      <c r="A1624">
        <v>1624</v>
      </c>
      <c r="B1624">
        <v>1</v>
      </c>
      <c r="C1624" t="s">
        <v>1557</v>
      </c>
    </row>
    <row r="1625" spans="1:3">
      <c r="A1625">
        <v>1625</v>
      </c>
      <c r="B1625">
        <v>1</v>
      </c>
      <c r="C1625" t="s">
        <v>1558</v>
      </c>
    </row>
    <row r="1626" spans="1:3">
      <c r="A1626">
        <v>1626</v>
      </c>
      <c r="B1626">
        <v>2</v>
      </c>
      <c r="C1626" t="s">
        <v>1559</v>
      </c>
    </row>
    <row r="1627" spans="1:3">
      <c r="A1627">
        <v>1627</v>
      </c>
      <c r="B1627">
        <v>2</v>
      </c>
      <c r="C1627" t="s">
        <v>1560</v>
      </c>
    </row>
    <row r="1628" spans="1:3">
      <c r="A1628">
        <v>1628</v>
      </c>
      <c r="B1628">
        <v>1</v>
      </c>
      <c r="C1628" t="s">
        <v>1561</v>
      </c>
    </row>
    <row r="1629" spans="1:3">
      <c r="A1629">
        <v>1629</v>
      </c>
      <c r="B1629">
        <v>1</v>
      </c>
      <c r="C1629" t="s">
        <v>1562</v>
      </c>
    </row>
    <row r="1630" spans="1:3">
      <c r="A1630">
        <v>1630</v>
      </c>
      <c r="B1630">
        <v>1</v>
      </c>
      <c r="C1630" t="s">
        <v>1563</v>
      </c>
    </row>
    <row r="1631" spans="1:3">
      <c r="A1631">
        <v>1631</v>
      </c>
      <c r="B1631">
        <v>1</v>
      </c>
      <c r="C1631" t="s">
        <v>1564</v>
      </c>
    </row>
    <row r="1632" spans="1:3">
      <c r="A1632">
        <v>1632</v>
      </c>
      <c r="B1632">
        <v>1</v>
      </c>
      <c r="C1632" t="s">
        <v>1565</v>
      </c>
    </row>
    <row r="1633" spans="1:3">
      <c r="A1633">
        <v>1633</v>
      </c>
      <c r="B1633">
        <v>1</v>
      </c>
      <c r="C1633" t="s">
        <v>1566</v>
      </c>
    </row>
    <row r="1634" spans="1:3">
      <c r="A1634">
        <v>1634</v>
      </c>
      <c r="B1634">
        <v>1</v>
      </c>
      <c r="C1634" t="s">
        <v>1567</v>
      </c>
    </row>
    <row r="1635" spans="1:3">
      <c r="A1635">
        <v>1635</v>
      </c>
      <c r="B1635">
        <v>1</v>
      </c>
      <c r="C1635" t="s">
        <v>1568</v>
      </c>
    </row>
    <row r="1636" spans="1:3">
      <c r="A1636">
        <v>1636</v>
      </c>
      <c r="B1636">
        <v>1</v>
      </c>
      <c r="C1636" t="s">
        <v>1569</v>
      </c>
    </row>
    <row r="1637" spans="1:3">
      <c r="A1637">
        <v>1637</v>
      </c>
      <c r="B1637">
        <v>2</v>
      </c>
      <c r="C1637" t="s">
        <v>1570</v>
      </c>
    </row>
    <row r="1638" spans="1:3">
      <c r="A1638">
        <v>1638</v>
      </c>
      <c r="B1638">
        <v>1</v>
      </c>
      <c r="C1638" t="s">
        <v>1571</v>
      </c>
    </row>
    <row r="1639" spans="1:3">
      <c r="A1639">
        <v>1639</v>
      </c>
      <c r="B1639">
        <v>1</v>
      </c>
      <c r="C1639" t="s">
        <v>1572</v>
      </c>
    </row>
    <row r="1640" spans="1:3">
      <c r="A1640">
        <v>1640</v>
      </c>
      <c r="B1640">
        <v>1</v>
      </c>
      <c r="C1640" t="s">
        <v>1573</v>
      </c>
    </row>
    <row r="1641" spans="1:3">
      <c r="A1641">
        <v>1641</v>
      </c>
      <c r="B1641">
        <v>1</v>
      </c>
      <c r="C1641" t="s">
        <v>1574</v>
      </c>
    </row>
    <row r="1642" spans="1:3">
      <c r="A1642">
        <v>1642</v>
      </c>
      <c r="B1642">
        <v>1</v>
      </c>
      <c r="C1642" t="s">
        <v>1575</v>
      </c>
    </row>
    <row r="1643" spans="1:3">
      <c r="A1643">
        <v>1643</v>
      </c>
      <c r="B1643">
        <v>1</v>
      </c>
      <c r="C1643" t="s">
        <v>1576</v>
      </c>
    </row>
    <row r="1644" spans="1:3">
      <c r="A1644">
        <v>1644</v>
      </c>
      <c r="B1644">
        <v>1</v>
      </c>
      <c r="C1644" t="s">
        <v>1577</v>
      </c>
    </row>
    <row r="1645" spans="1:3">
      <c r="A1645">
        <v>1645</v>
      </c>
      <c r="B1645">
        <v>1</v>
      </c>
      <c r="C1645" t="s">
        <v>1578</v>
      </c>
    </row>
    <row r="1646" spans="1:3">
      <c r="A1646">
        <v>1646</v>
      </c>
      <c r="B1646">
        <v>2</v>
      </c>
      <c r="C1646" t="s">
        <v>1579</v>
      </c>
    </row>
    <row r="1647" spans="1:3">
      <c r="A1647">
        <v>1647</v>
      </c>
      <c r="B1647">
        <v>1</v>
      </c>
      <c r="C1647" t="s">
        <v>1580</v>
      </c>
    </row>
    <row r="1648" spans="1:3">
      <c r="A1648">
        <v>1648</v>
      </c>
      <c r="B1648">
        <v>1</v>
      </c>
      <c r="C1648" s="1">
        <v>181805540907445</v>
      </c>
    </row>
    <row r="1649" spans="1:3">
      <c r="A1649">
        <v>1649</v>
      </c>
      <c r="B1649">
        <v>1</v>
      </c>
      <c r="C1649" t="s">
        <v>1581</v>
      </c>
    </row>
    <row r="1650" spans="1:3">
      <c r="A1650">
        <v>1650</v>
      </c>
      <c r="B1650">
        <v>1</v>
      </c>
      <c r="C1650" t="s">
        <v>1582</v>
      </c>
    </row>
    <row r="1651" spans="1:3">
      <c r="A1651">
        <v>1651</v>
      </c>
      <c r="B1651">
        <v>1</v>
      </c>
      <c r="C1651" t="s">
        <v>1583</v>
      </c>
    </row>
    <row r="1652" spans="1:3">
      <c r="A1652">
        <v>1652</v>
      </c>
      <c r="B1652">
        <v>1</v>
      </c>
      <c r="C1652" t="s">
        <v>1584</v>
      </c>
    </row>
    <row r="1653" spans="1:3">
      <c r="A1653">
        <v>1653</v>
      </c>
      <c r="B1653">
        <v>1</v>
      </c>
      <c r="C1653" t="s">
        <v>1585</v>
      </c>
    </row>
    <row r="1654" spans="1:3">
      <c r="A1654">
        <v>1654</v>
      </c>
      <c r="B1654">
        <v>1</v>
      </c>
      <c r="C1654" t="s">
        <v>1586</v>
      </c>
    </row>
    <row r="1655" spans="1:3">
      <c r="A1655">
        <v>1655</v>
      </c>
      <c r="B1655">
        <v>1</v>
      </c>
      <c r="C1655" t="s">
        <v>1587</v>
      </c>
    </row>
    <row r="1656" spans="1:3">
      <c r="A1656">
        <v>1656</v>
      </c>
      <c r="B1656">
        <v>1</v>
      </c>
      <c r="C1656" t="s">
        <v>1588</v>
      </c>
    </row>
    <row r="1657" spans="1:3">
      <c r="A1657">
        <v>1657</v>
      </c>
      <c r="B1657">
        <v>1</v>
      </c>
      <c r="C1657" t="s">
        <v>1589</v>
      </c>
    </row>
    <row r="1658" spans="1:3">
      <c r="A1658">
        <v>1658</v>
      </c>
      <c r="B1658">
        <v>1</v>
      </c>
      <c r="C1658" t="s">
        <v>1590</v>
      </c>
    </row>
    <row r="1659" spans="1:3">
      <c r="A1659">
        <v>1659</v>
      </c>
      <c r="B1659">
        <v>1</v>
      </c>
      <c r="C1659" t="s">
        <v>1591</v>
      </c>
    </row>
    <row r="1660" spans="1:3">
      <c r="A1660">
        <v>1660</v>
      </c>
      <c r="B1660">
        <v>2</v>
      </c>
      <c r="C1660" t="s">
        <v>1592</v>
      </c>
    </row>
    <row r="1661" spans="1:3">
      <c r="A1661">
        <v>1661</v>
      </c>
      <c r="B1661">
        <v>1</v>
      </c>
      <c r="C1661" t="s">
        <v>1593</v>
      </c>
    </row>
    <row r="1662" spans="1:3">
      <c r="A1662">
        <v>1662</v>
      </c>
      <c r="B1662">
        <v>2</v>
      </c>
      <c r="C1662" t="s">
        <v>1594</v>
      </c>
    </row>
    <row r="1663" spans="1:3">
      <c r="A1663">
        <v>1663</v>
      </c>
      <c r="B1663">
        <v>1</v>
      </c>
      <c r="C1663" t="s">
        <v>1595</v>
      </c>
    </row>
    <row r="1664" spans="1:3">
      <c r="A1664">
        <v>1664</v>
      </c>
      <c r="B1664">
        <v>2</v>
      </c>
      <c r="C1664" t="s">
        <v>1596</v>
      </c>
    </row>
    <row r="1665" spans="1:3">
      <c r="A1665">
        <v>1665</v>
      </c>
      <c r="B1665">
        <v>1</v>
      </c>
      <c r="C1665" t="s">
        <v>1597</v>
      </c>
    </row>
    <row r="1666" spans="1:3">
      <c r="A1666">
        <v>1666</v>
      </c>
      <c r="B1666">
        <v>2</v>
      </c>
      <c r="C1666" t="s">
        <v>1598</v>
      </c>
    </row>
    <row r="1667" spans="1:3">
      <c r="A1667">
        <v>1667</v>
      </c>
      <c r="B1667">
        <v>1</v>
      </c>
      <c r="C1667" t="s">
        <v>1599</v>
      </c>
    </row>
    <row r="1668" spans="1:3">
      <c r="A1668">
        <v>1668</v>
      </c>
      <c r="B1668">
        <v>1</v>
      </c>
      <c r="C1668" t="s">
        <v>1600</v>
      </c>
    </row>
    <row r="1669" spans="1:3">
      <c r="A1669">
        <v>1669</v>
      </c>
      <c r="B1669">
        <v>1</v>
      </c>
      <c r="C1669" t="s">
        <v>1601</v>
      </c>
    </row>
    <row r="1670" spans="1:3">
      <c r="A1670">
        <v>1670</v>
      </c>
      <c r="B1670">
        <v>1</v>
      </c>
      <c r="C1670" t="s">
        <v>1602</v>
      </c>
    </row>
    <row r="1671" spans="1:3">
      <c r="A1671">
        <v>1671</v>
      </c>
      <c r="B1671">
        <v>1</v>
      </c>
      <c r="C1671" t="s">
        <v>1603</v>
      </c>
    </row>
    <row r="1672" spans="1:3">
      <c r="A1672">
        <v>1672</v>
      </c>
      <c r="B1672">
        <v>2</v>
      </c>
      <c r="C1672" t="s">
        <v>1604</v>
      </c>
    </row>
    <row r="1673" spans="1:3">
      <c r="A1673">
        <v>1673</v>
      </c>
      <c r="B1673">
        <v>2</v>
      </c>
      <c r="C1673" t="s">
        <v>1605</v>
      </c>
    </row>
    <row r="1674" spans="1:3">
      <c r="A1674">
        <v>1674</v>
      </c>
      <c r="B1674">
        <v>1</v>
      </c>
      <c r="C1674" s="1">
        <v>102887823484289</v>
      </c>
    </row>
    <row r="1675" spans="1:3">
      <c r="A1675">
        <v>1675</v>
      </c>
      <c r="B1675">
        <v>1</v>
      </c>
      <c r="C1675" s="1">
        <v>241743445267107</v>
      </c>
    </row>
    <row r="1676" spans="1:3">
      <c r="A1676">
        <v>1676</v>
      </c>
      <c r="B1676">
        <v>1</v>
      </c>
      <c r="C1676" s="1">
        <v>146846782936823</v>
      </c>
    </row>
    <row r="1677" spans="1:3">
      <c r="A1677">
        <v>1677</v>
      </c>
      <c r="B1677">
        <v>1</v>
      </c>
      <c r="C1677" s="1">
        <v>380579154093455</v>
      </c>
    </row>
    <row r="1678" spans="1:3">
      <c r="A1678">
        <v>1678</v>
      </c>
      <c r="B1678">
        <v>1</v>
      </c>
      <c r="C1678" t="s">
        <v>1606</v>
      </c>
    </row>
    <row r="1679" spans="1:3">
      <c r="A1679">
        <v>1679</v>
      </c>
      <c r="B1679">
        <v>1</v>
      </c>
      <c r="C1679" t="s">
        <v>1607</v>
      </c>
    </row>
    <row r="1680" spans="1:3">
      <c r="A1680">
        <v>1680</v>
      </c>
      <c r="B1680">
        <v>1</v>
      </c>
      <c r="C1680" t="s">
        <v>1608</v>
      </c>
    </row>
    <row r="1681" spans="1:3">
      <c r="A1681">
        <v>1681</v>
      </c>
      <c r="B1681">
        <v>1</v>
      </c>
      <c r="C1681" t="s">
        <v>1609</v>
      </c>
    </row>
    <row r="1682" spans="1:3">
      <c r="A1682">
        <v>1682</v>
      </c>
      <c r="B1682">
        <v>1</v>
      </c>
      <c r="C1682" t="s">
        <v>1610</v>
      </c>
    </row>
    <row r="1683" spans="1:3">
      <c r="A1683">
        <v>1683</v>
      </c>
      <c r="B1683">
        <v>1</v>
      </c>
      <c r="C1683" t="s">
        <v>1611</v>
      </c>
    </row>
    <row r="1684" spans="1:3">
      <c r="A1684">
        <v>1684</v>
      </c>
      <c r="B1684">
        <v>1</v>
      </c>
      <c r="C1684" t="s">
        <v>1612</v>
      </c>
    </row>
    <row r="1685" spans="1:3">
      <c r="A1685">
        <v>1685</v>
      </c>
      <c r="B1685">
        <v>1</v>
      </c>
      <c r="C1685" t="s">
        <v>1613</v>
      </c>
    </row>
    <row r="1686" spans="1:3">
      <c r="A1686">
        <v>1686</v>
      </c>
      <c r="B1686">
        <v>1</v>
      </c>
      <c r="C1686" t="s">
        <v>1614</v>
      </c>
    </row>
    <row r="1687" spans="1:3">
      <c r="A1687">
        <v>1687</v>
      </c>
      <c r="B1687">
        <v>2</v>
      </c>
      <c r="C1687" t="s">
        <v>1615</v>
      </c>
    </row>
    <row r="1688" spans="1:3">
      <c r="A1688">
        <v>1688</v>
      </c>
      <c r="B1688">
        <v>2</v>
      </c>
      <c r="C1688" t="s">
        <v>1616</v>
      </c>
    </row>
    <row r="1689" spans="1:3">
      <c r="A1689">
        <v>1689</v>
      </c>
      <c r="B1689">
        <v>2</v>
      </c>
      <c r="C1689" t="s">
        <v>1617</v>
      </c>
    </row>
    <row r="1690" spans="1:3">
      <c r="A1690">
        <v>1690</v>
      </c>
      <c r="B1690">
        <v>1</v>
      </c>
      <c r="C1690" t="s">
        <v>1618</v>
      </c>
    </row>
    <row r="1691" spans="1:3">
      <c r="A1691">
        <v>1691</v>
      </c>
      <c r="B1691">
        <v>1</v>
      </c>
      <c r="C1691" t="s">
        <v>1619</v>
      </c>
    </row>
    <row r="1692" spans="1:3">
      <c r="A1692">
        <v>1692</v>
      </c>
      <c r="B1692">
        <v>2</v>
      </c>
      <c r="C1692" t="s">
        <v>1620</v>
      </c>
    </row>
    <row r="1693" spans="1:3">
      <c r="A1693">
        <v>1693</v>
      </c>
      <c r="B1693">
        <v>1</v>
      </c>
      <c r="C1693" t="s">
        <v>1621</v>
      </c>
    </row>
    <row r="1694" spans="1:3">
      <c r="A1694">
        <v>1694</v>
      </c>
      <c r="B1694">
        <v>1</v>
      </c>
      <c r="C1694" t="s">
        <v>1622</v>
      </c>
    </row>
    <row r="1695" spans="1:3">
      <c r="A1695">
        <v>1695</v>
      </c>
      <c r="B1695">
        <v>1</v>
      </c>
      <c r="C1695" t="s">
        <v>1623</v>
      </c>
    </row>
    <row r="1696" spans="1:3">
      <c r="A1696">
        <v>1696</v>
      </c>
      <c r="B1696">
        <v>2</v>
      </c>
      <c r="C1696" t="s">
        <v>1624</v>
      </c>
    </row>
    <row r="1697" spans="1:3">
      <c r="A1697">
        <v>1697</v>
      </c>
      <c r="B1697">
        <v>1</v>
      </c>
      <c r="C1697" t="s">
        <v>1625</v>
      </c>
    </row>
    <row r="1698" spans="1:3">
      <c r="A1698">
        <v>1698</v>
      </c>
      <c r="B1698">
        <v>1</v>
      </c>
      <c r="C1698" t="s">
        <v>1626</v>
      </c>
    </row>
    <row r="1699" spans="1:3">
      <c r="A1699">
        <v>1699</v>
      </c>
      <c r="B1699">
        <v>1</v>
      </c>
      <c r="C1699" t="s">
        <v>1627</v>
      </c>
    </row>
    <row r="1700" spans="1:3">
      <c r="A1700">
        <v>1700</v>
      </c>
      <c r="B1700">
        <v>1</v>
      </c>
      <c r="C1700" t="s">
        <v>1628</v>
      </c>
    </row>
    <row r="1701" spans="1:3">
      <c r="A1701">
        <v>1701</v>
      </c>
      <c r="B1701">
        <v>1</v>
      </c>
      <c r="C1701" t="s">
        <v>1629</v>
      </c>
    </row>
    <row r="1702" spans="1:3">
      <c r="A1702">
        <v>1702</v>
      </c>
      <c r="B1702">
        <v>1</v>
      </c>
      <c r="C1702" t="s">
        <v>1630</v>
      </c>
    </row>
    <row r="1703" spans="1:3">
      <c r="A1703">
        <v>1703</v>
      </c>
      <c r="B1703">
        <v>1</v>
      </c>
      <c r="C1703" t="s">
        <v>1631</v>
      </c>
    </row>
    <row r="1704" spans="1:3">
      <c r="A1704">
        <v>1704</v>
      </c>
      <c r="B1704">
        <v>1</v>
      </c>
      <c r="C1704" t="s">
        <v>1632</v>
      </c>
    </row>
    <row r="1705" spans="1:3">
      <c r="A1705">
        <v>1705</v>
      </c>
      <c r="B1705">
        <v>2</v>
      </c>
      <c r="C1705" t="s">
        <v>1633</v>
      </c>
    </row>
    <row r="1706" spans="1:3">
      <c r="A1706">
        <v>1706</v>
      </c>
      <c r="B1706">
        <v>1</v>
      </c>
      <c r="C1706" s="1">
        <v>108885971604014</v>
      </c>
    </row>
    <row r="1707" spans="1:3">
      <c r="A1707">
        <v>1707</v>
      </c>
      <c r="B1707">
        <v>1</v>
      </c>
      <c r="C1707" t="s">
        <v>1634</v>
      </c>
    </row>
    <row r="1708" spans="1:3">
      <c r="A1708">
        <v>1708</v>
      </c>
      <c r="B1708">
        <v>1</v>
      </c>
      <c r="C1708" t="s">
        <v>1635</v>
      </c>
    </row>
    <row r="1709" spans="1:3">
      <c r="A1709">
        <v>1709</v>
      </c>
      <c r="B1709">
        <v>2</v>
      </c>
      <c r="C1709" t="s">
        <v>1636</v>
      </c>
    </row>
    <row r="1710" spans="1:3">
      <c r="A1710">
        <v>1710</v>
      </c>
      <c r="B1710">
        <v>1</v>
      </c>
      <c r="C1710" t="s">
        <v>1637</v>
      </c>
    </row>
    <row r="1711" spans="1:3">
      <c r="A1711">
        <v>1711</v>
      </c>
      <c r="B1711">
        <v>1</v>
      </c>
      <c r="C1711" t="s">
        <v>1638</v>
      </c>
    </row>
    <row r="1712" spans="1:3">
      <c r="A1712">
        <v>1712</v>
      </c>
      <c r="B1712">
        <v>1</v>
      </c>
      <c r="C1712" t="s">
        <v>1639</v>
      </c>
    </row>
    <row r="1713" spans="1:3">
      <c r="A1713">
        <v>1713</v>
      </c>
      <c r="B1713">
        <v>2</v>
      </c>
      <c r="C1713" t="s">
        <v>1640</v>
      </c>
    </row>
    <row r="1714" spans="1:3">
      <c r="A1714">
        <v>1714</v>
      </c>
      <c r="B1714">
        <v>2</v>
      </c>
      <c r="C1714" t="s">
        <v>1641</v>
      </c>
    </row>
    <row r="1715" spans="1:3">
      <c r="A1715">
        <v>1715</v>
      </c>
      <c r="B1715">
        <v>1</v>
      </c>
      <c r="C1715" t="s">
        <v>1642</v>
      </c>
    </row>
    <row r="1716" spans="1:3">
      <c r="A1716">
        <v>1716</v>
      </c>
      <c r="B1716">
        <v>1</v>
      </c>
      <c r="C1716" t="s">
        <v>1643</v>
      </c>
    </row>
    <row r="1717" spans="1:3">
      <c r="A1717">
        <v>1717</v>
      </c>
      <c r="B1717">
        <v>1</v>
      </c>
      <c r="C1717" t="s">
        <v>1644</v>
      </c>
    </row>
    <row r="1718" spans="1:3">
      <c r="A1718">
        <v>1718</v>
      </c>
      <c r="B1718">
        <v>1</v>
      </c>
      <c r="C1718" t="s">
        <v>1645</v>
      </c>
    </row>
    <row r="1719" spans="1:3">
      <c r="A1719">
        <v>1719</v>
      </c>
      <c r="B1719">
        <v>1</v>
      </c>
      <c r="C1719" t="s">
        <v>1646</v>
      </c>
    </row>
    <row r="1720" spans="1:3">
      <c r="A1720">
        <v>1720</v>
      </c>
      <c r="B1720">
        <v>1</v>
      </c>
      <c r="C1720" t="s">
        <v>1647</v>
      </c>
    </row>
    <row r="1721" spans="1:3">
      <c r="A1721">
        <v>1721</v>
      </c>
      <c r="B1721">
        <v>1</v>
      </c>
      <c r="C1721" t="s">
        <v>1648</v>
      </c>
    </row>
    <row r="1722" spans="1:3">
      <c r="A1722">
        <v>1722</v>
      </c>
      <c r="B1722">
        <v>1</v>
      </c>
      <c r="C1722" t="s">
        <v>1649</v>
      </c>
    </row>
    <row r="1723" spans="1:3">
      <c r="A1723">
        <v>1723</v>
      </c>
      <c r="B1723">
        <v>2</v>
      </c>
      <c r="C1723" t="s">
        <v>1650</v>
      </c>
    </row>
    <row r="1724" spans="1:3">
      <c r="A1724">
        <v>1724</v>
      </c>
      <c r="B1724">
        <v>1</v>
      </c>
      <c r="C1724" t="s">
        <v>1651</v>
      </c>
    </row>
    <row r="1725" spans="1:3">
      <c r="A1725">
        <v>1725</v>
      </c>
      <c r="B1725">
        <v>2</v>
      </c>
      <c r="C1725" t="s">
        <v>1652</v>
      </c>
    </row>
    <row r="1726" spans="1:3">
      <c r="A1726">
        <v>1726</v>
      </c>
      <c r="B1726">
        <v>2</v>
      </c>
      <c r="C1726" t="s">
        <v>1653</v>
      </c>
    </row>
    <row r="1727" spans="1:3">
      <c r="A1727">
        <v>1727</v>
      </c>
      <c r="B1727">
        <v>1</v>
      </c>
      <c r="C1727" t="s">
        <v>1654</v>
      </c>
    </row>
    <row r="1728" spans="1:3">
      <c r="A1728">
        <v>1728</v>
      </c>
      <c r="B1728">
        <v>1</v>
      </c>
      <c r="C1728" t="s">
        <v>1655</v>
      </c>
    </row>
    <row r="1729" spans="1:3">
      <c r="A1729">
        <v>1729</v>
      </c>
      <c r="B1729">
        <v>1</v>
      </c>
      <c r="C1729" t="s">
        <v>1656</v>
      </c>
    </row>
    <row r="1730" spans="1:3">
      <c r="A1730">
        <v>1730</v>
      </c>
      <c r="B1730">
        <v>2</v>
      </c>
      <c r="C1730" t="s">
        <v>1657</v>
      </c>
    </row>
    <row r="1731" spans="1:3">
      <c r="A1731">
        <v>1731</v>
      </c>
      <c r="B1731">
        <v>1</v>
      </c>
      <c r="C1731" t="s">
        <v>1658</v>
      </c>
    </row>
    <row r="1732" spans="1:3">
      <c r="A1732">
        <v>1732</v>
      </c>
      <c r="B1732">
        <v>1</v>
      </c>
      <c r="C1732" t="s">
        <v>1659</v>
      </c>
    </row>
    <row r="1733" spans="1:3">
      <c r="A1733">
        <v>1733</v>
      </c>
      <c r="B1733">
        <v>2</v>
      </c>
      <c r="C1733" t="s">
        <v>1660</v>
      </c>
    </row>
    <row r="1734" spans="1:3">
      <c r="A1734">
        <v>1734</v>
      </c>
      <c r="B1734">
        <v>1</v>
      </c>
      <c r="C1734" t="s">
        <v>1661</v>
      </c>
    </row>
    <row r="1735" spans="1:3">
      <c r="A1735">
        <v>1735</v>
      </c>
      <c r="B1735">
        <v>1</v>
      </c>
      <c r="C1735" t="s">
        <v>1662</v>
      </c>
    </row>
    <row r="1736" spans="1:3">
      <c r="A1736">
        <v>1736</v>
      </c>
      <c r="B1736">
        <v>1</v>
      </c>
      <c r="C1736" t="s">
        <v>1663</v>
      </c>
    </row>
    <row r="1737" spans="1:3">
      <c r="A1737">
        <v>1737</v>
      </c>
      <c r="B1737">
        <v>1</v>
      </c>
      <c r="C1737" t="s">
        <v>1664</v>
      </c>
    </row>
    <row r="1738" spans="1:3">
      <c r="A1738">
        <v>1738</v>
      </c>
      <c r="B1738">
        <v>1</v>
      </c>
      <c r="C1738" t="s">
        <v>1665</v>
      </c>
    </row>
    <row r="1739" spans="1:3">
      <c r="A1739">
        <v>1739</v>
      </c>
      <c r="B1739">
        <v>1</v>
      </c>
      <c r="C1739" t="s">
        <v>1666</v>
      </c>
    </row>
    <row r="1740" spans="1:3">
      <c r="A1740">
        <v>1740</v>
      </c>
      <c r="B1740">
        <v>1</v>
      </c>
      <c r="C1740" t="s">
        <v>1667</v>
      </c>
    </row>
    <row r="1741" spans="1:3">
      <c r="A1741">
        <v>1741</v>
      </c>
      <c r="B1741">
        <v>1</v>
      </c>
      <c r="C1741" t="s">
        <v>1668</v>
      </c>
    </row>
    <row r="1742" spans="1:3">
      <c r="A1742">
        <v>1742</v>
      </c>
      <c r="B1742">
        <v>1</v>
      </c>
      <c r="C1742" t="s">
        <v>1669</v>
      </c>
    </row>
    <row r="1743" spans="1:3">
      <c r="A1743">
        <v>1743</v>
      </c>
      <c r="B1743">
        <v>1</v>
      </c>
      <c r="C1743" t="s">
        <v>1670</v>
      </c>
    </row>
    <row r="1744" spans="1:3">
      <c r="A1744">
        <v>1744</v>
      </c>
      <c r="B1744">
        <v>1</v>
      </c>
      <c r="C1744" t="s">
        <v>1671</v>
      </c>
    </row>
    <row r="1745" spans="1:3">
      <c r="A1745">
        <v>1745</v>
      </c>
      <c r="B1745">
        <v>1</v>
      </c>
      <c r="C1745" t="s">
        <v>1672</v>
      </c>
    </row>
    <row r="1746" spans="1:3">
      <c r="A1746">
        <v>1746</v>
      </c>
      <c r="B1746">
        <v>1</v>
      </c>
      <c r="C1746" t="s">
        <v>1673</v>
      </c>
    </row>
    <row r="1747" spans="1:3">
      <c r="A1747">
        <v>1747</v>
      </c>
      <c r="B1747">
        <v>1</v>
      </c>
      <c r="C1747" t="s">
        <v>1674</v>
      </c>
    </row>
    <row r="1748" spans="1:3">
      <c r="A1748">
        <v>1748</v>
      </c>
      <c r="B1748">
        <v>2</v>
      </c>
      <c r="C1748" t="s">
        <v>1675</v>
      </c>
    </row>
    <row r="1749" spans="1:3">
      <c r="A1749">
        <v>1749</v>
      </c>
      <c r="B1749">
        <v>1</v>
      </c>
      <c r="C1749" t="s">
        <v>1676</v>
      </c>
    </row>
    <row r="1750" spans="1:3">
      <c r="A1750">
        <v>1750</v>
      </c>
      <c r="B1750">
        <v>1</v>
      </c>
      <c r="C1750" t="s">
        <v>1677</v>
      </c>
    </row>
    <row r="1751" spans="1:3">
      <c r="A1751">
        <v>1751</v>
      </c>
      <c r="B1751">
        <v>1</v>
      </c>
      <c r="C1751" t="s">
        <v>1678</v>
      </c>
    </row>
    <row r="1752" spans="1:3">
      <c r="A1752">
        <v>1752</v>
      </c>
      <c r="B1752">
        <v>1</v>
      </c>
      <c r="C1752" t="s">
        <v>1679</v>
      </c>
    </row>
    <row r="1753" spans="1:3">
      <c r="A1753">
        <v>1753</v>
      </c>
      <c r="B1753">
        <v>2</v>
      </c>
      <c r="C1753" t="s">
        <v>1680</v>
      </c>
    </row>
    <row r="1754" spans="1:3">
      <c r="A1754">
        <v>1754</v>
      </c>
      <c r="B1754">
        <v>1</v>
      </c>
      <c r="C1754" t="s">
        <v>1681</v>
      </c>
    </row>
    <row r="1755" spans="1:3">
      <c r="A1755">
        <v>1755</v>
      </c>
      <c r="B1755">
        <v>1</v>
      </c>
      <c r="C1755" t="s">
        <v>1682</v>
      </c>
    </row>
    <row r="1756" spans="1:3">
      <c r="A1756">
        <v>1756</v>
      </c>
      <c r="B1756">
        <v>2</v>
      </c>
      <c r="C1756" t="s">
        <v>1683</v>
      </c>
    </row>
    <row r="1757" spans="1:3">
      <c r="A1757">
        <v>1757</v>
      </c>
      <c r="B1757">
        <v>2</v>
      </c>
      <c r="C1757" t="s">
        <v>1684</v>
      </c>
    </row>
    <row r="1758" spans="1:3">
      <c r="A1758">
        <v>1758</v>
      </c>
      <c r="B1758">
        <v>1</v>
      </c>
      <c r="C1758" t="s">
        <v>1685</v>
      </c>
    </row>
    <row r="1759" spans="1:3">
      <c r="A1759">
        <v>1759</v>
      </c>
      <c r="B1759">
        <v>2</v>
      </c>
      <c r="C1759" t="s">
        <v>1686</v>
      </c>
    </row>
    <row r="1760" spans="1:3">
      <c r="A1760">
        <v>1760</v>
      </c>
      <c r="B1760">
        <v>1</v>
      </c>
      <c r="C1760" t="s">
        <v>1687</v>
      </c>
    </row>
    <row r="1761" spans="1:3">
      <c r="A1761">
        <v>1761</v>
      </c>
      <c r="B1761">
        <v>1</v>
      </c>
      <c r="C1761" t="s">
        <v>1688</v>
      </c>
    </row>
    <row r="1762" spans="1:3">
      <c r="A1762">
        <v>1762</v>
      </c>
      <c r="B1762">
        <v>1</v>
      </c>
      <c r="C1762" t="s">
        <v>1689</v>
      </c>
    </row>
    <row r="1763" spans="1:3">
      <c r="A1763">
        <v>1763</v>
      </c>
      <c r="B1763">
        <v>1</v>
      </c>
      <c r="C1763" t="s">
        <v>1690</v>
      </c>
    </row>
    <row r="1764" spans="1:3">
      <c r="A1764">
        <v>1764</v>
      </c>
      <c r="B1764">
        <v>1</v>
      </c>
      <c r="C1764" t="s">
        <v>1691</v>
      </c>
    </row>
    <row r="1765" spans="1:3">
      <c r="A1765">
        <v>1765</v>
      </c>
      <c r="B1765">
        <v>2</v>
      </c>
      <c r="C1765" t="s">
        <v>1692</v>
      </c>
    </row>
    <row r="1766" spans="1:3">
      <c r="A1766">
        <v>1766</v>
      </c>
      <c r="B1766">
        <v>1</v>
      </c>
      <c r="C1766" t="s">
        <v>1693</v>
      </c>
    </row>
    <row r="1767" spans="1:3">
      <c r="A1767">
        <v>1767</v>
      </c>
      <c r="B1767">
        <v>1</v>
      </c>
      <c r="C1767" t="s">
        <v>1694</v>
      </c>
    </row>
    <row r="1768" spans="1:3">
      <c r="A1768">
        <v>1768</v>
      </c>
      <c r="B1768">
        <v>1</v>
      </c>
      <c r="C1768" t="s">
        <v>1695</v>
      </c>
    </row>
    <row r="1769" spans="1:3">
      <c r="A1769">
        <v>1769</v>
      </c>
      <c r="B1769">
        <v>1</v>
      </c>
      <c r="C1769" t="s">
        <v>1696</v>
      </c>
    </row>
    <row r="1770" spans="1:3">
      <c r="A1770">
        <v>1770</v>
      </c>
      <c r="B1770">
        <v>2</v>
      </c>
      <c r="C1770" t="s">
        <v>1697</v>
      </c>
    </row>
    <row r="1771" spans="1:3">
      <c r="A1771">
        <v>1771</v>
      </c>
      <c r="B1771">
        <v>1</v>
      </c>
      <c r="C1771" t="s">
        <v>1698</v>
      </c>
    </row>
    <row r="1772" spans="1:3">
      <c r="A1772">
        <v>1772</v>
      </c>
      <c r="B1772">
        <v>1</v>
      </c>
      <c r="C1772" t="s">
        <v>1699</v>
      </c>
    </row>
    <row r="1773" spans="1:3">
      <c r="A1773">
        <v>1773</v>
      </c>
      <c r="B1773">
        <v>1</v>
      </c>
      <c r="C1773" t="s">
        <v>1700</v>
      </c>
    </row>
    <row r="1774" spans="1:3">
      <c r="A1774">
        <v>1774</v>
      </c>
      <c r="B1774">
        <v>2</v>
      </c>
      <c r="C1774" t="s">
        <v>1701</v>
      </c>
    </row>
    <row r="1775" spans="1:3">
      <c r="A1775">
        <v>1775</v>
      </c>
      <c r="B1775">
        <v>1</v>
      </c>
      <c r="C1775" t="s">
        <v>1702</v>
      </c>
    </row>
    <row r="1776" spans="1:3">
      <c r="A1776">
        <v>1776</v>
      </c>
      <c r="B1776">
        <v>2</v>
      </c>
      <c r="C1776" t="s">
        <v>1703</v>
      </c>
    </row>
    <row r="1777" spans="1:3">
      <c r="A1777">
        <v>1777</v>
      </c>
      <c r="B1777">
        <v>1</v>
      </c>
      <c r="C1777" t="s">
        <v>1704</v>
      </c>
    </row>
    <row r="1778" spans="1:3">
      <c r="A1778">
        <v>1778</v>
      </c>
      <c r="B1778">
        <v>1</v>
      </c>
      <c r="C1778" t="s">
        <v>1705</v>
      </c>
    </row>
    <row r="1779" spans="1:3">
      <c r="A1779">
        <v>1779</v>
      </c>
      <c r="B1779">
        <v>1</v>
      </c>
      <c r="C1779" t="s">
        <v>1706</v>
      </c>
    </row>
    <row r="1780" spans="1:3">
      <c r="A1780">
        <v>1780</v>
      </c>
      <c r="B1780">
        <v>1</v>
      </c>
      <c r="C1780" t="s">
        <v>1707</v>
      </c>
    </row>
    <row r="1781" spans="1:3">
      <c r="A1781">
        <v>1781</v>
      </c>
      <c r="B1781">
        <v>1</v>
      </c>
      <c r="C1781" t="s">
        <v>1708</v>
      </c>
    </row>
    <row r="1782" spans="1:3">
      <c r="A1782">
        <v>1782</v>
      </c>
      <c r="B1782">
        <v>1</v>
      </c>
      <c r="C1782" t="s">
        <v>1709</v>
      </c>
    </row>
    <row r="1783" spans="1:3">
      <c r="A1783">
        <v>1783</v>
      </c>
      <c r="B1783">
        <v>2</v>
      </c>
      <c r="C1783" t="s">
        <v>1710</v>
      </c>
    </row>
    <row r="1784" spans="1:3">
      <c r="A1784">
        <v>1784</v>
      </c>
      <c r="B1784">
        <v>1</v>
      </c>
      <c r="C1784" t="s">
        <v>1711</v>
      </c>
    </row>
    <row r="1785" spans="1:3">
      <c r="A1785">
        <v>1785</v>
      </c>
      <c r="B1785">
        <v>2</v>
      </c>
      <c r="C1785" t="s">
        <v>1712</v>
      </c>
    </row>
    <row r="1786" spans="1:3">
      <c r="A1786">
        <v>1786</v>
      </c>
      <c r="B1786">
        <v>2</v>
      </c>
      <c r="C1786" t="s">
        <v>1713</v>
      </c>
    </row>
    <row r="1787" spans="1:3">
      <c r="A1787">
        <v>1787</v>
      </c>
      <c r="B1787">
        <v>1</v>
      </c>
      <c r="C1787" t="s">
        <v>1714</v>
      </c>
    </row>
    <row r="1788" spans="1:3">
      <c r="A1788">
        <v>1788</v>
      </c>
      <c r="B1788">
        <v>2</v>
      </c>
      <c r="C1788" t="s">
        <v>1715</v>
      </c>
    </row>
    <row r="1789" spans="1:3">
      <c r="A1789">
        <v>1789</v>
      </c>
      <c r="B1789">
        <v>1</v>
      </c>
      <c r="C1789" t="s">
        <v>1716</v>
      </c>
    </row>
    <row r="1790" spans="1:3">
      <c r="A1790">
        <v>1790</v>
      </c>
      <c r="B1790">
        <v>1</v>
      </c>
      <c r="C1790" s="1">
        <v>180803676913578</v>
      </c>
    </row>
    <row r="1791" spans="1:3">
      <c r="A1791">
        <v>1791</v>
      </c>
      <c r="B1791">
        <v>1</v>
      </c>
      <c r="C1791" t="s">
        <v>1717</v>
      </c>
    </row>
    <row r="1792" spans="1:3">
      <c r="A1792">
        <v>1792</v>
      </c>
      <c r="B1792">
        <v>1</v>
      </c>
      <c r="C1792" t="s">
        <v>1718</v>
      </c>
    </row>
    <row r="1793" spans="1:3">
      <c r="A1793">
        <v>1793</v>
      </c>
      <c r="B1793">
        <v>1</v>
      </c>
      <c r="C1793" t="s">
        <v>1719</v>
      </c>
    </row>
    <row r="1794" spans="1:3">
      <c r="A1794">
        <v>1794</v>
      </c>
      <c r="B1794">
        <v>1</v>
      </c>
      <c r="C1794" s="1">
        <v>247738356912423</v>
      </c>
    </row>
    <row r="1795" spans="1:3">
      <c r="A1795">
        <v>1795</v>
      </c>
      <c r="B1795">
        <v>1</v>
      </c>
      <c r="C1795" t="s">
        <v>1720</v>
      </c>
    </row>
    <row r="1796" spans="1:3">
      <c r="A1796">
        <v>1796</v>
      </c>
      <c r="B1796">
        <v>2</v>
      </c>
      <c r="C1796" t="s">
        <v>1721</v>
      </c>
    </row>
    <row r="1797" spans="1:3">
      <c r="A1797">
        <v>1797</v>
      </c>
      <c r="B1797">
        <v>2</v>
      </c>
      <c r="C1797" t="s">
        <v>1722</v>
      </c>
    </row>
    <row r="1798" spans="1:3">
      <c r="A1798">
        <v>1798</v>
      </c>
      <c r="B1798">
        <v>1</v>
      </c>
      <c r="C1798" t="s">
        <v>1723</v>
      </c>
    </row>
    <row r="1799" spans="1:3">
      <c r="A1799">
        <v>1799</v>
      </c>
      <c r="B1799">
        <v>1</v>
      </c>
      <c r="C1799" t="s">
        <v>1724</v>
      </c>
    </row>
    <row r="1800" spans="1:3">
      <c r="A1800">
        <v>1800</v>
      </c>
      <c r="B1800">
        <v>2</v>
      </c>
      <c r="C1800" t="s">
        <v>1725</v>
      </c>
    </row>
    <row r="1801" spans="1:3">
      <c r="A1801">
        <v>1801</v>
      </c>
      <c r="B1801">
        <v>1</v>
      </c>
      <c r="C1801" t="s">
        <v>1726</v>
      </c>
    </row>
    <row r="1802" spans="1:3">
      <c r="A1802">
        <v>1802</v>
      </c>
      <c r="B1802">
        <v>1</v>
      </c>
      <c r="C1802" t="s">
        <v>1727</v>
      </c>
    </row>
    <row r="1803" spans="1:3">
      <c r="A1803">
        <v>1803</v>
      </c>
      <c r="B1803">
        <v>1</v>
      </c>
      <c r="C1803" t="s">
        <v>1728</v>
      </c>
    </row>
    <row r="1804" spans="1:3">
      <c r="A1804">
        <v>1804</v>
      </c>
      <c r="B1804">
        <v>1</v>
      </c>
      <c r="C1804" t="s">
        <v>1729</v>
      </c>
    </row>
    <row r="1805" spans="1:3">
      <c r="A1805">
        <v>1805</v>
      </c>
      <c r="B1805">
        <v>1</v>
      </c>
      <c r="C1805" t="s">
        <v>1730</v>
      </c>
    </row>
    <row r="1806" spans="1:3">
      <c r="A1806">
        <v>1806</v>
      </c>
      <c r="B1806">
        <v>1</v>
      </c>
      <c r="C1806" t="s">
        <v>1731</v>
      </c>
    </row>
    <row r="1807" spans="1:3">
      <c r="A1807">
        <v>1807</v>
      </c>
      <c r="B1807">
        <v>1</v>
      </c>
      <c r="C1807" t="s">
        <v>1732</v>
      </c>
    </row>
    <row r="1808" spans="1:3">
      <c r="A1808">
        <v>1808</v>
      </c>
      <c r="B1808">
        <v>1</v>
      </c>
      <c r="C1808" t="s">
        <v>1733</v>
      </c>
    </row>
    <row r="1809" spans="1:3">
      <c r="A1809">
        <v>1809</v>
      </c>
      <c r="B1809">
        <v>1</v>
      </c>
      <c r="C1809" t="s">
        <v>1734</v>
      </c>
    </row>
    <row r="1810" spans="1:3">
      <c r="A1810">
        <v>1810</v>
      </c>
      <c r="B1810">
        <v>1</v>
      </c>
      <c r="C1810" t="s">
        <v>1735</v>
      </c>
    </row>
    <row r="1811" spans="1:3">
      <c r="A1811">
        <v>1811</v>
      </c>
      <c r="B1811">
        <v>1</v>
      </c>
      <c r="C1811" t="s">
        <v>1736</v>
      </c>
    </row>
    <row r="1812" spans="1:3">
      <c r="A1812">
        <v>1812</v>
      </c>
      <c r="B1812">
        <v>2</v>
      </c>
      <c r="C1812" t="s">
        <v>1737</v>
      </c>
    </row>
    <row r="1813" spans="1:3">
      <c r="A1813">
        <v>1813</v>
      </c>
      <c r="B1813">
        <v>1</v>
      </c>
      <c r="C1813" t="s">
        <v>1738</v>
      </c>
    </row>
    <row r="1814" spans="1:3">
      <c r="A1814">
        <v>1814</v>
      </c>
      <c r="B1814">
        <v>2</v>
      </c>
      <c r="C1814" t="s">
        <v>1739</v>
      </c>
    </row>
    <row r="1815" spans="1:3">
      <c r="A1815">
        <v>1815</v>
      </c>
      <c r="B1815">
        <v>1</v>
      </c>
      <c r="C1815" t="s">
        <v>1740</v>
      </c>
    </row>
    <row r="1816" spans="1:3">
      <c r="A1816">
        <v>1816</v>
      </c>
      <c r="B1816">
        <v>2</v>
      </c>
      <c r="C1816" t="s">
        <v>1741</v>
      </c>
    </row>
    <row r="1817" spans="1:3">
      <c r="A1817">
        <v>1817</v>
      </c>
      <c r="B1817">
        <v>1</v>
      </c>
      <c r="C1817" t="s">
        <v>1742</v>
      </c>
    </row>
    <row r="1818" spans="1:3">
      <c r="A1818">
        <v>1818</v>
      </c>
      <c r="B1818">
        <v>1</v>
      </c>
      <c r="C1818" t="s">
        <v>1743</v>
      </c>
    </row>
    <row r="1819" spans="1:3">
      <c r="A1819">
        <v>1819</v>
      </c>
      <c r="B1819">
        <v>2</v>
      </c>
      <c r="C1819" t="s">
        <v>1744</v>
      </c>
    </row>
    <row r="1820" spans="1:3">
      <c r="A1820">
        <v>1820</v>
      </c>
      <c r="B1820">
        <v>1</v>
      </c>
      <c r="C1820" t="s">
        <v>1745</v>
      </c>
    </row>
    <row r="1821" spans="1:3">
      <c r="A1821">
        <v>1821</v>
      </c>
      <c r="B1821">
        <v>1</v>
      </c>
      <c r="C1821" t="s">
        <v>1746</v>
      </c>
    </row>
    <row r="1822" spans="1:3">
      <c r="A1822">
        <v>1822</v>
      </c>
      <c r="B1822">
        <v>1</v>
      </c>
      <c r="C1822" t="s">
        <v>1747</v>
      </c>
    </row>
    <row r="1823" spans="1:3">
      <c r="A1823">
        <v>1823</v>
      </c>
      <c r="B1823">
        <v>1</v>
      </c>
      <c r="C1823" t="s">
        <v>1748</v>
      </c>
    </row>
    <row r="1824" spans="1:3">
      <c r="A1824">
        <v>1824</v>
      </c>
      <c r="B1824">
        <v>1</v>
      </c>
      <c r="C1824" t="s">
        <v>1749</v>
      </c>
    </row>
    <row r="1825" spans="1:3">
      <c r="A1825">
        <v>1825</v>
      </c>
      <c r="B1825">
        <v>1</v>
      </c>
      <c r="C1825" t="s">
        <v>1750</v>
      </c>
    </row>
    <row r="1826" spans="1:3">
      <c r="A1826">
        <v>1826</v>
      </c>
      <c r="B1826">
        <v>1</v>
      </c>
      <c r="C1826" t="s">
        <v>1751</v>
      </c>
    </row>
    <row r="1827" spans="1:3">
      <c r="A1827">
        <v>1827</v>
      </c>
      <c r="B1827">
        <v>2</v>
      </c>
      <c r="C1827" t="s">
        <v>1752</v>
      </c>
    </row>
    <row r="1828" spans="1:3">
      <c r="A1828">
        <v>1828</v>
      </c>
      <c r="B1828">
        <v>1</v>
      </c>
      <c r="C1828" t="s">
        <v>1753</v>
      </c>
    </row>
    <row r="1829" spans="1:3">
      <c r="A1829">
        <v>1829</v>
      </c>
      <c r="B1829">
        <v>1</v>
      </c>
      <c r="C1829" t="s">
        <v>1754</v>
      </c>
    </row>
    <row r="1830" spans="1:3">
      <c r="A1830">
        <v>1830</v>
      </c>
      <c r="B1830">
        <v>1</v>
      </c>
      <c r="C1830" t="s">
        <v>1755</v>
      </c>
    </row>
    <row r="1831" spans="1:3">
      <c r="A1831">
        <v>1831</v>
      </c>
      <c r="B1831">
        <v>1</v>
      </c>
      <c r="C1831" t="s">
        <v>1756</v>
      </c>
    </row>
    <row r="1832" spans="1:3">
      <c r="A1832">
        <v>1832</v>
      </c>
      <c r="B1832">
        <v>2</v>
      </c>
      <c r="C1832" t="s">
        <v>1757</v>
      </c>
    </row>
    <row r="1833" spans="1:3">
      <c r="A1833">
        <v>1833</v>
      </c>
      <c r="B1833">
        <v>2</v>
      </c>
      <c r="C1833" t="s">
        <v>1758</v>
      </c>
    </row>
    <row r="1834" spans="1:3">
      <c r="A1834">
        <v>1834</v>
      </c>
      <c r="B1834">
        <v>2</v>
      </c>
      <c r="C1834" t="s">
        <v>1759</v>
      </c>
    </row>
    <row r="1835" spans="1:3">
      <c r="A1835">
        <v>1835</v>
      </c>
      <c r="B1835">
        <v>1</v>
      </c>
      <c r="C1835" t="s">
        <v>1760</v>
      </c>
    </row>
    <row r="1836" spans="1:3">
      <c r="A1836">
        <v>1836</v>
      </c>
      <c r="B1836">
        <v>1</v>
      </c>
      <c r="C1836" t="s">
        <v>1761</v>
      </c>
    </row>
    <row r="1837" spans="1:3">
      <c r="A1837">
        <v>1837</v>
      </c>
      <c r="B1837">
        <v>2</v>
      </c>
      <c r="C1837" t="s">
        <v>1762</v>
      </c>
    </row>
    <row r="1838" spans="1:3">
      <c r="A1838">
        <v>1838</v>
      </c>
      <c r="B1838">
        <v>1</v>
      </c>
      <c r="C1838" t="s">
        <v>1763</v>
      </c>
    </row>
    <row r="1839" spans="1:3">
      <c r="A1839">
        <v>1839</v>
      </c>
      <c r="B1839">
        <v>1</v>
      </c>
      <c r="C1839" t="s">
        <v>1764</v>
      </c>
    </row>
    <row r="1840" spans="1:3">
      <c r="A1840">
        <v>1840</v>
      </c>
      <c r="B1840">
        <v>1</v>
      </c>
      <c r="C1840" t="s">
        <v>1765</v>
      </c>
    </row>
    <row r="1841" spans="1:3">
      <c r="A1841">
        <v>1841</v>
      </c>
      <c r="B1841">
        <v>2</v>
      </c>
      <c r="C1841" t="s">
        <v>1766</v>
      </c>
    </row>
    <row r="1842" spans="1:3">
      <c r="A1842">
        <v>1842</v>
      </c>
      <c r="B1842">
        <v>1</v>
      </c>
      <c r="C1842" t="s">
        <v>1767</v>
      </c>
    </row>
    <row r="1843" spans="1:3">
      <c r="A1843">
        <v>1843</v>
      </c>
      <c r="B1843">
        <v>2</v>
      </c>
      <c r="C1843" t="s">
        <v>1768</v>
      </c>
    </row>
    <row r="1844" spans="1:3">
      <c r="A1844">
        <v>1844</v>
      </c>
      <c r="B1844">
        <v>1</v>
      </c>
      <c r="C1844" t="s">
        <v>1769</v>
      </c>
    </row>
    <row r="1845" spans="1:3">
      <c r="A1845">
        <v>1845</v>
      </c>
      <c r="B1845">
        <v>1</v>
      </c>
      <c r="C1845" t="s">
        <v>1770</v>
      </c>
    </row>
    <row r="1846" spans="1:3">
      <c r="A1846">
        <v>1846</v>
      </c>
      <c r="B1846">
        <v>1</v>
      </c>
      <c r="C1846" t="s">
        <v>1771</v>
      </c>
    </row>
    <row r="1847" spans="1:3">
      <c r="A1847">
        <v>1847</v>
      </c>
      <c r="B1847">
        <v>1</v>
      </c>
      <c r="C1847" t="s">
        <v>1772</v>
      </c>
    </row>
    <row r="1848" spans="1:3">
      <c r="A1848">
        <v>1848</v>
      </c>
      <c r="B1848">
        <v>1</v>
      </c>
      <c r="C1848" t="s">
        <v>1773</v>
      </c>
    </row>
    <row r="1849" spans="1:3">
      <c r="A1849">
        <v>1849</v>
      </c>
      <c r="B1849">
        <v>1</v>
      </c>
      <c r="C1849" t="s">
        <v>1774</v>
      </c>
    </row>
    <row r="1850" spans="1:3">
      <c r="A1850">
        <v>1850</v>
      </c>
      <c r="B1850">
        <v>2</v>
      </c>
      <c r="C1850" t="s">
        <v>1775</v>
      </c>
    </row>
    <row r="1851" spans="1:3">
      <c r="A1851">
        <v>1851</v>
      </c>
      <c r="B1851">
        <v>1</v>
      </c>
      <c r="C1851" t="s">
        <v>1776</v>
      </c>
    </row>
    <row r="1852" spans="1:3">
      <c r="A1852">
        <v>1852</v>
      </c>
      <c r="B1852">
        <v>1</v>
      </c>
      <c r="C1852" t="s">
        <v>1777</v>
      </c>
    </row>
    <row r="1853" spans="1:3">
      <c r="A1853">
        <v>1853</v>
      </c>
      <c r="B1853">
        <v>1</v>
      </c>
      <c r="C1853" t="s">
        <v>1778</v>
      </c>
    </row>
    <row r="1854" spans="1:3">
      <c r="A1854">
        <v>1854</v>
      </c>
      <c r="B1854">
        <v>2</v>
      </c>
      <c r="C1854" t="s">
        <v>1779</v>
      </c>
    </row>
    <row r="1855" spans="1:3">
      <c r="A1855">
        <v>1855</v>
      </c>
      <c r="B1855">
        <v>1</v>
      </c>
      <c r="C1855" t="s">
        <v>1780</v>
      </c>
    </row>
    <row r="1856" spans="1:3">
      <c r="A1856">
        <v>1856</v>
      </c>
      <c r="B1856">
        <v>1</v>
      </c>
      <c r="C1856" t="s">
        <v>1781</v>
      </c>
    </row>
    <row r="1857" spans="1:3">
      <c r="A1857">
        <v>1857</v>
      </c>
      <c r="B1857">
        <v>1</v>
      </c>
      <c r="C1857" t="s">
        <v>1782</v>
      </c>
    </row>
    <row r="1858" spans="1:3">
      <c r="A1858">
        <v>1858</v>
      </c>
      <c r="B1858">
        <v>1</v>
      </c>
      <c r="C1858" t="s">
        <v>1783</v>
      </c>
    </row>
    <row r="1859" spans="1:3">
      <c r="A1859">
        <v>1859</v>
      </c>
      <c r="B1859">
        <v>2</v>
      </c>
      <c r="C1859" t="s">
        <v>1784</v>
      </c>
    </row>
    <row r="1860" spans="1:3">
      <c r="A1860">
        <v>1860</v>
      </c>
      <c r="B1860">
        <v>1</v>
      </c>
      <c r="C1860" t="s">
        <v>1785</v>
      </c>
    </row>
    <row r="1861" spans="1:3">
      <c r="A1861">
        <v>1861</v>
      </c>
      <c r="B1861">
        <v>2</v>
      </c>
      <c r="C1861" t="s">
        <v>1786</v>
      </c>
    </row>
    <row r="1862" spans="1:3">
      <c r="A1862">
        <v>1862</v>
      </c>
      <c r="B1862">
        <v>1</v>
      </c>
      <c r="C1862" s="1">
        <v>110878841966316</v>
      </c>
    </row>
    <row r="1863" spans="1:3">
      <c r="A1863">
        <v>1863</v>
      </c>
      <c r="B1863">
        <v>2</v>
      </c>
      <c r="C1863" t="s">
        <v>1787</v>
      </c>
    </row>
    <row r="1864" spans="1:3">
      <c r="A1864">
        <v>1864</v>
      </c>
      <c r="B1864">
        <v>2</v>
      </c>
      <c r="C1864" s="1">
        <v>396558281939625</v>
      </c>
    </row>
    <row r="1865" spans="1:3">
      <c r="A1865">
        <v>1865</v>
      </c>
      <c r="B1865">
        <v>2</v>
      </c>
      <c r="C1865" t="s">
        <v>1788</v>
      </c>
    </row>
    <row r="1866" spans="1:3">
      <c r="A1866">
        <v>1866</v>
      </c>
      <c r="B1866">
        <v>1</v>
      </c>
      <c r="C1866" t="s">
        <v>1789</v>
      </c>
    </row>
    <row r="1867" spans="1:3">
      <c r="A1867">
        <v>1867</v>
      </c>
      <c r="B1867">
        <v>1</v>
      </c>
      <c r="C1867" t="s">
        <v>1790</v>
      </c>
    </row>
    <row r="1868" spans="1:3">
      <c r="A1868">
        <v>1868</v>
      </c>
      <c r="B1868">
        <v>1</v>
      </c>
      <c r="C1868" t="s">
        <v>1791</v>
      </c>
    </row>
    <row r="1869" spans="1:3">
      <c r="A1869">
        <v>1869</v>
      </c>
      <c r="B1869">
        <v>1</v>
      </c>
      <c r="C1869" t="s">
        <v>1792</v>
      </c>
    </row>
    <row r="1870" spans="1:3">
      <c r="A1870">
        <v>1870</v>
      </c>
      <c r="B1870">
        <v>2</v>
      </c>
      <c r="C1870" t="s">
        <v>1793</v>
      </c>
    </row>
    <row r="1871" spans="1:3">
      <c r="A1871">
        <v>1871</v>
      </c>
      <c r="B1871">
        <v>1</v>
      </c>
      <c r="C1871" t="s">
        <v>1794</v>
      </c>
    </row>
    <row r="1872" spans="1:3">
      <c r="A1872">
        <v>1872</v>
      </c>
      <c r="B1872">
        <v>1</v>
      </c>
      <c r="C1872" t="s">
        <v>1795</v>
      </c>
    </row>
    <row r="1873" spans="1:3">
      <c r="A1873">
        <v>1873</v>
      </c>
      <c r="B1873">
        <v>2</v>
      </c>
      <c r="C1873" t="s">
        <v>1796</v>
      </c>
    </row>
    <row r="1874" spans="1:3">
      <c r="A1874">
        <v>1874</v>
      </c>
      <c r="B1874">
        <v>1</v>
      </c>
      <c r="C1874" t="s">
        <v>1797</v>
      </c>
    </row>
    <row r="1875" spans="1:3">
      <c r="A1875">
        <v>1875</v>
      </c>
      <c r="B1875">
        <v>1</v>
      </c>
      <c r="C1875" t="s">
        <v>1798</v>
      </c>
    </row>
    <row r="1876" spans="1:3">
      <c r="A1876">
        <v>1876</v>
      </c>
      <c r="B1876">
        <v>2</v>
      </c>
      <c r="C1876" t="s">
        <v>1799</v>
      </c>
    </row>
    <row r="1877" spans="1:3">
      <c r="A1877">
        <v>1877</v>
      </c>
      <c r="B1877">
        <v>1</v>
      </c>
      <c r="C1877" t="s">
        <v>1800</v>
      </c>
    </row>
    <row r="1878" spans="1:3">
      <c r="A1878">
        <v>1878</v>
      </c>
      <c r="B1878">
        <v>1</v>
      </c>
      <c r="C1878" t="s">
        <v>1801</v>
      </c>
    </row>
    <row r="1879" spans="1:3">
      <c r="A1879">
        <v>1879</v>
      </c>
      <c r="B1879">
        <v>1</v>
      </c>
      <c r="C1879" t="s">
        <v>1802</v>
      </c>
    </row>
    <row r="1880" spans="1:3">
      <c r="A1880">
        <v>1880</v>
      </c>
      <c r="B1880">
        <v>1</v>
      </c>
      <c r="C1880" t="s">
        <v>1803</v>
      </c>
    </row>
    <row r="1881" spans="1:3">
      <c r="A1881">
        <v>1881</v>
      </c>
      <c r="B1881">
        <v>1</v>
      </c>
      <c r="C1881" t="s">
        <v>1804</v>
      </c>
    </row>
    <row r="1882" spans="1:3">
      <c r="A1882">
        <v>1882</v>
      </c>
      <c r="B1882">
        <v>1</v>
      </c>
      <c r="C1882" t="s">
        <v>1805</v>
      </c>
    </row>
    <row r="1883" spans="1:3">
      <c r="A1883">
        <v>1883</v>
      </c>
      <c r="B1883">
        <v>2</v>
      </c>
      <c r="C1883" t="s">
        <v>1806</v>
      </c>
    </row>
    <row r="1884" spans="1:3">
      <c r="A1884">
        <v>1884</v>
      </c>
      <c r="B1884">
        <v>2</v>
      </c>
      <c r="C1884" t="s">
        <v>1807</v>
      </c>
    </row>
    <row r="1885" spans="1:3">
      <c r="A1885">
        <v>1885</v>
      </c>
      <c r="B1885">
        <v>1</v>
      </c>
      <c r="C1885" t="s">
        <v>1808</v>
      </c>
    </row>
    <row r="1886" spans="1:3">
      <c r="A1886">
        <v>1886</v>
      </c>
      <c r="B1886">
        <v>1</v>
      </c>
      <c r="C1886" t="s">
        <v>1809</v>
      </c>
    </row>
    <row r="1887" spans="1:3">
      <c r="A1887">
        <v>1887</v>
      </c>
      <c r="B1887">
        <v>2</v>
      </c>
      <c r="C1887" t="s">
        <v>1810</v>
      </c>
    </row>
    <row r="1888" spans="1:3">
      <c r="A1888">
        <v>1888</v>
      </c>
      <c r="B1888">
        <v>2</v>
      </c>
      <c r="C1888" t="s">
        <v>1811</v>
      </c>
    </row>
    <row r="1889" spans="1:3">
      <c r="A1889">
        <v>1889</v>
      </c>
      <c r="B1889">
        <v>1</v>
      </c>
      <c r="C1889" t="s">
        <v>1812</v>
      </c>
    </row>
    <row r="1890" spans="1:3">
      <c r="A1890">
        <v>1890</v>
      </c>
      <c r="B1890">
        <v>1</v>
      </c>
      <c r="C1890" t="s">
        <v>1813</v>
      </c>
    </row>
    <row r="1891" spans="1:3">
      <c r="A1891">
        <v>1891</v>
      </c>
      <c r="B1891">
        <v>2</v>
      </c>
      <c r="C1891" t="s">
        <v>1814</v>
      </c>
    </row>
    <row r="1892" spans="1:3">
      <c r="A1892">
        <v>1892</v>
      </c>
      <c r="B1892">
        <v>2</v>
      </c>
      <c r="C1892" t="s">
        <v>1815</v>
      </c>
    </row>
    <row r="1893" spans="1:3">
      <c r="A1893">
        <v>1893</v>
      </c>
      <c r="B1893">
        <v>1</v>
      </c>
      <c r="C1893" t="s">
        <v>1816</v>
      </c>
    </row>
    <row r="1894" spans="1:3">
      <c r="A1894">
        <v>1894</v>
      </c>
      <c r="B1894">
        <v>1</v>
      </c>
      <c r="C1894" t="s">
        <v>1817</v>
      </c>
    </row>
    <row r="1895" spans="1:3">
      <c r="A1895">
        <v>1895</v>
      </c>
      <c r="B1895">
        <v>1</v>
      </c>
      <c r="C1895" t="s">
        <v>1818</v>
      </c>
    </row>
    <row r="1896" spans="1:3">
      <c r="A1896">
        <v>1896</v>
      </c>
      <c r="B1896">
        <v>2</v>
      </c>
      <c r="C1896" t="s">
        <v>1819</v>
      </c>
    </row>
    <row r="1897" spans="1:3">
      <c r="A1897">
        <v>1897</v>
      </c>
      <c r="B1897">
        <v>2</v>
      </c>
      <c r="C1897" t="s">
        <v>1820</v>
      </c>
    </row>
    <row r="1898" spans="1:3">
      <c r="A1898">
        <v>1898</v>
      </c>
      <c r="B1898">
        <v>1</v>
      </c>
      <c r="C1898" s="1">
        <v>212467240959465</v>
      </c>
    </row>
    <row r="1899" spans="1:3">
      <c r="A1899">
        <v>1899</v>
      </c>
      <c r="B1899">
        <v>1</v>
      </c>
      <c r="C1899" t="s">
        <v>1821</v>
      </c>
    </row>
    <row r="1900" spans="1:3">
      <c r="A1900">
        <v>1900</v>
      </c>
      <c r="B1900">
        <v>1</v>
      </c>
      <c r="C1900" t="s">
        <v>1822</v>
      </c>
    </row>
    <row r="1901" spans="1:3">
      <c r="A1901">
        <v>1901</v>
      </c>
      <c r="B1901">
        <v>1</v>
      </c>
      <c r="C1901" t="s">
        <v>1823</v>
      </c>
    </row>
    <row r="1902" spans="1:3">
      <c r="A1902">
        <v>1902</v>
      </c>
      <c r="B1902">
        <v>1</v>
      </c>
      <c r="C1902" t="s">
        <v>1824</v>
      </c>
    </row>
    <row r="1903" spans="1:3">
      <c r="A1903">
        <v>1903</v>
      </c>
      <c r="B1903">
        <v>1</v>
      </c>
      <c r="C1903" t="s">
        <v>1825</v>
      </c>
    </row>
    <row r="1904" spans="1:3">
      <c r="A1904">
        <v>1904</v>
      </c>
      <c r="B1904">
        <v>1</v>
      </c>
      <c r="C1904" t="s">
        <v>1826</v>
      </c>
    </row>
    <row r="1905" spans="1:3">
      <c r="A1905">
        <v>1905</v>
      </c>
      <c r="B1905">
        <v>2</v>
      </c>
      <c r="C1905" t="s">
        <v>1827</v>
      </c>
    </row>
    <row r="1906" spans="1:3">
      <c r="A1906">
        <v>1906</v>
      </c>
      <c r="B1906">
        <v>1</v>
      </c>
      <c r="C1906" t="s">
        <v>1828</v>
      </c>
    </row>
    <row r="1907" spans="1:3">
      <c r="A1907">
        <v>1907</v>
      </c>
      <c r="B1907">
        <v>1</v>
      </c>
      <c r="C1907" t="s">
        <v>1829</v>
      </c>
    </row>
    <row r="1908" spans="1:3">
      <c r="A1908">
        <v>1908</v>
      </c>
      <c r="B1908">
        <v>1</v>
      </c>
      <c r="C1908" t="s">
        <v>1830</v>
      </c>
    </row>
    <row r="1909" spans="1:3">
      <c r="A1909">
        <v>1909</v>
      </c>
      <c r="B1909">
        <v>2</v>
      </c>
      <c r="C1909" t="s">
        <v>1831</v>
      </c>
    </row>
    <row r="1910" spans="1:3">
      <c r="A1910">
        <v>1910</v>
      </c>
      <c r="B1910">
        <v>1</v>
      </c>
      <c r="C1910" t="s">
        <v>1832</v>
      </c>
    </row>
    <row r="1911" spans="1:3">
      <c r="A1911">
        <v>1911</v>
      </c>
      <c r="B1911">
        <v>1</v>
      </c>
      <c r="C1911" t="s">
        <v>1833</v>
      </c>
    </row>
    <row r="1912" spans="1:3">
      <c r="A1912">
        <v>1912</v>
      </c>
      <c r="B1912">
        <v>2</v>
      </c>
      <c r="C1912" t="s">
        <v>1834</v>
      </c>
    </row>
    <row r="1913" spans="1:3">
      <c r="A1913">
        <v>1913</v>
      </c>
      <c r="B1913">
        <v>1</v>
      </c>
      <c r="C1913" t="s">
        <v>1835</v>
      </c>
    </row>
    <row r="1914" spans="1:3">
      <c r="A1914">
        <v>1914</v>
      </c>
      <c r="B1914">
        <v>1</v>
      </c>
      <c r="C1914" t="s">
        <v>1836</v>
      </c>
    </row>
    <row r="1915" spans="1:3">
      <c r="A1915">
        <v>1915</v>
      </c>
      <c r="B1915">
        <v>1</v>
      </c>
      <c r="C1915" t="s">
        <v>1837</v>
      </c>
    </row>
    <row r="1916" spans="1:3">
      <c r="A1916">
        <v>1916</v>
      </c>
      <c r="B1916">
        <v>2</v>
      </c>
      <c r="C1916" t="s">
        <v>1838</v>
      </c>
    </row>
    <row r="1917" spans="1:3">
      <c r="A1917">
        <v>1917</v>
      </c>
      <c r="B1917">
        <v>2</v>
      </c>
      <c r="C1917" t="s">
        <v>1839</v>
      </c>
    </row>
    <row r="1918" spans="1:3">
      <c r="A1918">
        <v>1918</v>
      </c>
      <c r="B1918">
        <v>1</v>
      </c>
      <c r="C1918" t="s">
        <v>1840</v>
      </c>
    </row>
    <row r="1919" spans="1:3">
      <c r="A1919">
        <v>1919</v>
      </c>
      <c r="B1919">
        <v>2</v>
      </c>
      <c r="C1919" t="s">
        <v>1841</v>
      </c>
    </row>
    <row r="1920" spans="1:3">
      <c r="A1920">
        <v>1920</v>
      </c>
      <c r="B1920">
        <v>1</v>
      </c>
      <c r="C1920" t="s">
        <v>1842</v>
      </c>
    </row>
    <row r="1921" spans="1:3">
      <c r="A1921">
        <v>1921</v>
      </c>
      <c r="B1921">
        <v>2</v>
      </c>
      <c r="C1921" t="s">
        <v>1843</v>
      </c>
    </row>
    <row r="1922" spans="1:3">
      <c r="A1922">
        <v>1922</v>
      </c>
      <c r="B1922">
        <v>1</v>
      </c>
      <c r="C1922" t="s">
        <v>1844</v>
      </c>
    </row>
    <row r="1923" spans="1:3">
      <c r="A1923">
        <v>1923</v>
      </c>
      <c r="B1923">
        <v>1</v>
      </c>
      <c r="C1923" t="s">
        <v>1845</v>
      </c>
    </row>
    <row r="1924" spans="1:3">
      <c r="A1924">
        <v>1924</v>
      </c>
      <c r="B1924">
        <v>1</v>
      </c>
      <c r="C1924" t="s">
        <v>1846</v>
      </c>
    </row>
    <row r="1925" spans="1:3">
      <c r="A1925">
        <v>1925</v>
      </c>
      <c r="B1925">
        <v>1</v>
      </c>
      <c r="C1925" t="s">
        <v>1847</v>
      </c>
    </row>
    <row r="1926" spans="1:3">
      <c r="A1926">
        <v>1926</v>
      </c>
      <c r="B1926">
        <v>2</v>
      </c>
      <c r="C1926" t="s">
        <v>1848</v>
      </c>
    </row>
    <row r="1927" spans="1:3">
      <c r="A1927">
        <v>1927</v>
      </c>
      <c r="B1927">
        <v>1</v>
      </c>
      <c r="C1927" t="s">
        <v>1849</v>
      </c>
    </row>
    <row r="1928" spans="1:3">
      <c r="A1928">
        <v>1928</v>
      </c>
      <c r="B1928">
        <v>2</v>
      </c>
      <c r="C1928" t="s">
        <v>1850</v>
      </c>
    </row>
    <row r="1929" spans="1:3">
      <c r="A1929">
        <v>1929</v>
      </c>
      <c r="B1929">
        <v>1</v>
      </c>
      <c r="C1929" t="s">
        <v>1851</v>
      </c>
    </row>
    <row r="1930" spans="1:3">
      <c r="A1930">
        <v>1930</v>
      </c>
      <c r="B1930">
        <v>2</v>
      </c>
      <c r="C1930" s="1">
        <v>270699393722088</v>
      </c>
    </row>
    <row r="1931" spans="1:3">
      <c r="A1931">
        <v>1931</v>
      </c>
      <c r="B1931">
        <v>1</v>
      </c>
      <c r="C1931" t="s">
        <v>1852</v>
      </c>
    </row>
    <row r="1932" spans="1:3">
      <c r="A1932">
        <v>1932</v>
      </c>
      <c r="B1932">
        <v>1</v>
      </c>
      <c r="C1932" t="s">
        <v>1853</v>
      </c>
    </row>
    <row r="1933" spans="1:3">
      <c r="A1933">
        <v>1933</v>
      </c>
      <c r="B1933">
        <v>1</v>
      </c>
      <c r="C1933" t="s">
        <v>1854</v>
      </c>
    </row>
    <row r="1934" spans="1:3">
      <c r="A1934">
        <v>1934</v>
      </c>
      <c r="B1934">
        <v>1</v>
      </c>
      <c r="C1934" t="s">
        <v>1855</v>
      </c>
    </row>
    <row r="1935" spans="1:3">
      <c r="A1935">
        <v>1935</v>
      </c>
      <c r="B1935">
        <v>1</v>
      </c>
      <c r="C1935" s="1">
        <v>532402815463226</v>
      </c>
    </row>
    <row r="1936" spans="1:3">
      <c r="A1936">
        <v>1936</v>
      </c>
      <c r="B1936">
        <v>1</v>
      </c>
      <c r="C1936" t="s">
        <v>1856</v>
      </c>
    </row>
    <row r="1937" spans="1:3">
      <c r="A1937">
        <v>1937</v>
      </c>
      <c r="B1937">
        <v>1</v>
      </c>
      <c r="C1937" s="1">
        <v>407552309776547</v>
      </c>
    </row>
    <row r="1938" spans="1:3">
      <c r="A1938">
        <v>1938</v>
      </c>
      <c r="B1938">
        <v>1</v>
      </c>
      <c r="C1938" t="s">
        <v>1857</v>
      </c>
    </row>
    <row r="1939" spans="1:3">
      <c r="A1939">
        <v>1939</v>
      </c>
      <c r="B1939">
        <v>1</v>
      </c>
      <c r="C1939" t="s">
        <v>1858</v>
      </c>
    </row>
    <row r="1940" spans="1:3">
      <c r="A1940">
        <v>1940</v>
      </c>
      <c r="B1940">
        <v>1</v>
      </c>
      <c r="C1940" t="s">
        <v>1859</v>
      </c>
    </row>
    <row r="1941" spans="1:3">
      <c r="A1941">
        <v>1941</v>
      </c>
      <c r="B1941">
        <v>2</v>
      </c>
      <c r="C1941" t="s">
        <v>1860</v>
      </c>
    </row>
    <row r="1942" spans="1:3">
      <c r="A1942">
        <v>1942</v>
      </c>
      <c r="B1942">
        <v>1</v>
      </c>
      <c r="C1942" t="s">
        <v>1861</v>
      </c>
    </row>
    <row r="1943" spans="1:3">
      <c r="A1943">
        <v>1943</v>
      </c>
      <c r="B1943">
        <v>1</v>
      </c>
      <c r="C1943" t="s">
        <v>1862</v>
      </c>
    </row>
    <row r="1944" spans="1:3">
      <c r="A1944">
        <v>1944</v>
      </c>
      <c r="B1944">
        <v>1</v>
      </c>
      <c r="C1944" t="s">
        <v>1863</v>
      </c>
    </row>
    <row r="1945" spans="1:3">
      <c r="A1945">
        <v>1945</v>
      </c>
      <c r="B1945">
        <v>2</v>
      </c>
      <c r="C1945" t="s">
        <v>1864</v>
      </c>
    </row>
    <row r="1946" spans="1:3">
      <c r="A1946">
        <v>1946</v>
      </c>
      <c r="B1946">
        <v>2</v>
      </c>
      <c r="C1946" t="s">
        <v>1865</v>
      </c>
    </row>
    <row r="1947" spans="1:3">
      <c r="A1947">
        <v>1947</v>
      </c>
      <c r="B1947">
        <v>1</v>
      </c>
      <c r="C1947" t="s">
        <v>1866</v>
      </c>
    </row>
    <row r="1948" spans="1:3">
      <c r="A1948">
        <v>1948</v>
      </c>
      <c r="B1948">
        <v>1</v>
      </c>
      <c r="C1948" t="s">
        <v>1867</v>
      </c>
    </row>
    <row r="1949" spans="1:3">
      <c r="A1949">
        <v>1949</v>
      </c>
      <c r="B1949">
        <v>1</v>
      </c>
      <c r="C1949" t="s">
        <v>1868</v>
      </c>
    </row>
    <row r="1950" spans="1:3">
      <c r="A1950">
        <v>1950</v>
      </c>
      <c r="B1950">
        <v>1</v>
      </c>
      <c r="C1950" t="s">
        <v>1869</v>
      </c>
    </row>
    <row r="1951" spans="1:3">
      <c r="A1951">
        <v>1951</v>
      </c>
      <c r="B1951">
        <v>2</v>
      </c>
      <c r="C1951" t="s">
        <v>1870</v>
      </c>
    </row>
    <row r="1952" spans="1:3">
      <c r="A1952">
        <v>1952</v>
      </c>
      <c r="B1952">
        <v>2</v>
      </c>
      <c r="C1952" t="s">
        <v>1871</v>
      </c>
    </row>
    <row r="1953" spans="1:3">
      <c r="A1953">
        <v>1953</v>
      </c>
      <c r="B1953">
        <v>2</v>
      </c>
      <c r="C1953" t="s">
        <v>1872</v>
      </c>
    </row>
    <row r="1954" spans="1:3">
      <c r="A1954">
        <v>1954</v>
      </c>
      <c r="B1954">
        <v>1</v>
      </c>
      <c r="C1954" t="s">
        <v>1873</v>
      </c>
    </row>
    <row r="1955" spans="1:3">
      <c r="A1955">
        <v>1955</v>
      </c>
      <c r="B1955">
        <v>1</v>
      </c>
      <c r="C1955" t="s">
        <v>1874</v>
      </c>
    </row>
    <row r="1956" spans="1:3">
      <c r="A1956">
        <v>1956</v>
      </c>
      <c r="B1956">
        <v>1</v>
      </c>
      <c r="C1956" t="s">
        <v>1875</v>
      </c>
    </row>
    <row r="1957" spans="1:3">
      <c r="A1957">
        <v>1957</v>
      </c>
      <c r="B1957">
        <v>1</v>
      </c>
      <c r="C1957" t="s">
        <v>1876</v>
      </c>
    </row>
    <row r="1958" spans="1:3">
      <c r="A1958">
        <v>1958</v>
      </c>
      <c r="B1958">
        <v>2</v>
      </c>
      <c r="C1958" t="s">
        <v>1877</v>
      </c>
    </row>
    <row r="1959" spans="1:3">
      <c r="A1959">
        <v>1959</v>
      </c>
      <c r="B1959">
        <v>1</v>
      </c>
      <c r="C1959" t="s">
        <v>1878</v>
      </c>
    </row>
    <row r="1960" spans="1:3">
      <c r="A1960">
        <v>1960</v>
      </c>
      <c r="B1960">
        <v>1</v>
      </c>
      <c r="C1960" t="s">
        <v>1879</v>
      </c>
    </row>
    <row r="1961" spans="1:3">
      <c r="A1961">
        <v>1961</v>
      </c>
      <c r="B1961">
        <v>1</v>
      </c>
      <c r="C1961" t="s">
        <v>1880</v>
      </c>
    </row>
    <row r="1962" spans="1:3">
      <c r="A1962">
        <v>1962</v>
      </c>
      <c r="B1962">
        <v>1</v>
      </c>
      <c r="C1962" t="s">
        <v>1881</v>
      </c>
    </row>
    <row r="1963" spans="1:3">
      <c r="A1963">
        <v>1963</v>
      </c>
      <c r="B1963">
        <v>1</v>
      </c>
      <c r="C1963" t="s">
        <v>1882</v>
      </c>
    </row>
    <row r="1964" spans="1:3">
      <c r="A1964">
        <v>1964</v>
      </c>
      <c r="B1964">
        <v>1</v>
      </c>
      <c r="C1964" t="s">
        <v>1883</v>
      </c>
    </row>
    <row r="1965" spans="1:3">
      <c r="A1965">
        <v>1965</v>
      </c>
      <c r="B1965">
        <v>1</v>
      </c>
      <c r="C1965" t="s">
        <v>1884</v>
      </c>
    </row>
    <row r="1966" spans="1:3">
      <c r="A1966">
        <v>1966</v>
      </c>
      <c r="B1966">
        <v>1</v>
      </c>
      <c r="C1966" t="s">
        <v>1885</v>
      </c>
    </row>
    <row r="1967" spans="1:3">
      <c r="A1967">
        <v>1967</v>
      </c>
      <c r="B1967">
        <v>1</v>
      </c>
      <c r="C1967" t="s">
        <v>1886</v>
      </c>
    </row>
    <row r="1968" spans="1:3">
      <c r="A1968">
        <v>1968</v>
      </c>
      <c r="B1968">
        <v>1</v>
      </c>
      <c r="C1968" t="s">
        <v>1887</v>
      </c>
    </row>
    <row r="1969" spans="1:3">
      <c r="A1969">
        <v>1969</v>
      </c>
      <c r="B1969">
        <v>1</v>
      </c>
      <c r="C1969" t="s">
        <v>1888</v>
      </c>
    </row>
    <row r="1970" spans="1:3">
      <c r="A1970">
        <v>1970</v>
      </c>
      <c r="B1970">
        <v>1</v>
      </c>
      <c r="C1970" t="s">
        <v>1889</v>
      </c>
    </row>
    <row r="1971" spans="1:3">
      <c r="A1971">
        <v>1971</v>
      </c>
      <c r="B1971">
        <v>1</v>
      </c>
      <c r="C1971" t="s">
        <v>1890</v>
      </c>
    </row>
    <row r="1972" spans="1:3">
      <c r="A1972">
        <v>1972</v>
      </c>
      <c r="B1972">
        <v>1</v>
      </c>
      <c r="C1972" t="s">
        <v>1891</v>
      </c>
    </row>
    <row r="1973" spans="1:3">
      <c r="A1973">
        <v>1973</v>
      </c>
      <c r="B1973">
        <v>2</v>
      </c>
      <c r="C1973" t="s">
        <v>1892</v>
      </c>
    </row>
    <row r="1974" spans="1:3">
      <c r="A1974">
        <v>1974</v>
      </c>
      <c r="B1974">
        <v>1</v>
      </c>
      <c r="C1974" t="s">
        <v>1893</v>
      </c>
    </row>
    <row r="1975" spans="1:3">
      <c r="A1975">
        <v>1975</v>
      </c>
      <c r="B1975">
        <v>1</v>
      </c>
      <c r="C1975" t="s">
        <v>1894</v>
      </c>
    </row>
    <row r="1976" spans="1:3">
      <c r="A1976">
        <v>1976</v>
      </c>
      <c r="B1976">
        <v>1</v>
      </c>
      <c r="C1976" t="s">
        <v>1895</v>
      </c>
    </row>
    <row r="1977" spans="1:3">
      <c r="A1977">
        <v>1977</v>
      </c>
      <c r="B1977">
        <v>1</v>
      </c>
      <c r="C1977" t="s">
        <v>1896</v>
      </c>
    </row>
    <row r="1978" spans="1:3">
      <c r="A1978">
        <v>1978</v>
      </c>
      <c r="B1978">
        <v>1</v>
      </c>
      <c r="C1978" t="s">
        <v>1897</v>
      </c>
    </row>
    <row r="1979" spans="1:3">
      <c r="A1979">
        <v>1979</v>
      </c>
      <c r="B1979">
        <v>1</v>
      </c>
      <c r="C1979" t="s">
        <v>1898</v>
      </c>
    </row>
    <row r="1980" spans="1:3">
      <c r="A1980">
        <v>1980</v>
      </c>
      <c r="B1980">
        <v>1</v>
      </c>
      <c r="C1980" s="1">
        <v>326634825784915</v>
      </c>
    </row>
    <row r="1981" spans="1:3">
      <c r="A1981">
        <v>1981</v>
      </c>
      <c r="B1981">
        <v>1</v>
      </c>
      <c r="C1981" t="s">
        <v>1899</v>
      </c>
    </row>
    <row r="1982" spans="1:3">
      <c r="A1982">
        <v>1982</v>
      </c>
      <c r="B1982">
        <v>1</v>
      </c>
      <c r="C1982" t="s">
        <v>1900</v>
      </c>
    </row>
    <row r="1983" spans="1:3">
      <c r="A1983">
        <v>1983</v>
      </c>
      <c r="B1983">
        <v>1</v>
      </c>
      <c r="C1983" t="s">
        <v>1901</v>
      </c>
    </row>
    <row r="1984" spans="1:3">
      <c r="A1984">
        <v>1984</v>
      </c>
      <c r="B1984">
        <v>1</v>
      </c>
      <c r="C1984" t="s">
        <v>1902</v>
      </c>
    </row>
    <row r="1985" spans="1:3">
      <c r="A1985">
        <v>1985</v>
      </c>
      <c r="B1985">
        <v>2</v>
      </c>
      <c r="C1985" t="s">
        <v>1903</v>
      </c>
    </row>
    <row r="1986" spans="1:3">
      <c r="A1986">
        <v>1986</v>
      </c>
      <c r="B1986">
        <v>1</v>
      </c>
      <c r="C1986" t="s">
        <v>1904</v>
      </c>
    </row>
    <row r="1987" spans="1:3">
      <c r="A1987">
        <v>1987</v>
      </c>
      <c r="B1987">
        <v>1</v>
      </c>
      <c r="C1987" t="s">
        <v>1905</v>
      </c>
    </row>
    <row r="1988" spans="1:3">
      <c r="A1988">
        <v>1988</v>
      </c>
      <c r="B1988">
        <v>1</v>
      </c>
      <c r="C1988" t="s">
        <v>1906</v>
      </c>
    </row>
    <row r="1989" spans="1:3">
      <c r="A1989">
        <v>1989</v>
      </c>
      <c r="B1989">
        <v>1</v>
      </c>
      <c r="C1989" t="s">
        <v>1907</v>
      </c>
    </row>
    <row r="1990" spans="1:3">
      <c r="A1990">
        <v>1990</v>
      </c>
      <c r="B1990">
        <v>2</v>
      </c>
      <c r="C1990" t="s">
        <v>1908</v>
      </c>
    </row>
    <row r="1991" spans="1:3">
      <c r="A1991">
        <v>1991</v>
      </c>
      <c r="B1991">
        <v>1</v>
      </c>
      <c r="C1991" t="s">
        <v>1909</v>
      </c>
    </row>
    <row r="1992" spans="1:3">
      <c r="A1992">
        <v>1992</v>
      </c>
      <c r="B1992">
        <v>1</v>
      </c>
      <c r="C1992" t="s">
        <v>1910</v>
      </c>
    </row>
    <row r="1993" spans="1:3">
      <c r="A1993">
        <v>1993</v>
      </c>
      <c r="B1993">
        <v>1</v>
      </c>
      <c r="C1993" t="s">
        <v>1911</v>
      </c>
    </row>
    <row r="1994" spans="1:3">
      <c r="A1994">
        <v>1994</v>
      </c>
      <c r="B1994">
        <v>1</v>
      </c>
      <c r="C1994" t="s">
        <v>1912</v>
      </c>
    </row>
    <row r="1995" spans="1:3">
      <c r="A1995">
        <v>1995</v>
      </c>
      <c r="B1995">
        <v>1</v>
      </c>
      <c r="C1995" t="s">
        <v>1913</v>
      </c>
    </row>
    <row r="1996" spans="1:3">
      <c r="A1996">
        <v>1996</v>
      </c>
      <c r="B1996">
        <v>1</v>
      </c>
      <c r="C1996" t="s">
        <v>1914</v>
      </c>
    </row>
    <row r="1997" spans="1:3">
      <c r="A1997">
        <v>1997</v>
      </c>
      <c r="B1997">
        <v>1</v>
      </c>
      <c r="C1997" s="1">
        <v>212778153902081</v>
      </c>
    </row>
    <row r="1998" spans="1:3">
      <c r="A1998">
        <v>1998</v>
      </c>
      <c r="B1998">
        <v>2</v>
      </c>
      <c r="C1998" t="s">
        <v>1915</v>
      </c>
    </row>
    <row r="1999" spans="1:3">
      <c r="A1999">
        <v>1999</v>
      </c>
      <c r="B1999">
        <v>1</v>
      </c>
      <c r="C1999" t="s">
        <v>1916</v>
      </c>
    </row>
    <row r="2000" spans="1:3">
      <c r="A2000">
        <v>2000</v>
      </c>
      <c r="B2000">
        <v>2</v>
      </c>
      <c r="C2000" t="s">
        <v>1917</v>
      </c>
    </row>
    <row r="2001" spans="1:3">
      <c r="A2001">
        <v>2001</v>
      </c>
      <c r="B2001">
        <v>1</v>
      </c>
      <c r="C2001" t="s">
        <v>1918</v>
      </c>
    </row>
    <row r="2002" spans="1:3">
      <c r="A2002">
        <v>2002</v>
      </c>
      <c r="B2002">
        <v>1</v>
      </c>
      <c r="C2002" t="s">
        <v>1919</v>
      </c>
    </row>
    <row r="2003" spans="1:3">
      <c r="A2003">
        <v>2003</v>
      </c>
      <c r="B2003">
        <v>1</v>
      </c>
      <c r="C2003" t="s">
        <v>1920</v>
      </c>
    </row>
    <row r="2004" spans="1:3">
      <c r="A2004">
        <v>2004</v>
      </c>
      <c r="B2004">
        <v>1</v>
      </c>
      <c r="C2004" t="s">
        <v>1921</v>
      </c>
    </row>
    <row r="2005" spans="1:3">
      <c r="A2005">
        <v>2005</v>
      </c>
      <c r="B2005">
        <v>1</v>
      </c>
      <c r="C2005" t="s">
        <v>1922</v>
      </c>
    </row>
    <row r="2006" spans="1:3">
      <c r="A2006">
        <v>2006</v>
      </c>
      <c r="B2006">
        <v>1</v>
      </c>
      <c r="C2006" t="s">
        <v>1923</v>
      </c>
    </row>
    <row r="2007" spans="1:3">
      <c r="A2007">
        <v>2007</v>
      </c>
      <c r="B2007">
        <v>1</v>
      </c>
      <c r="C2007" t="s">
        <v>1924</v>
      </c>
    </row>
    <row r="2008" spans="1:3">
      <c r="A2008">
        <v>2008</v>
      </c>
      <c r="B2008">
        <v>1</v>
      </c>
      <c r="C2008" t="s">
        <v>1925</v>
      </c>
    </row>
    <row r="2009" spans="1:3">
      <c r="A2009">
        <v>2009</v>
      </c>
      <c r="B2009">
        <v>2</v>
      </c>
      <c r="C2009" t="s">
        <v>1926</v>
      </c>
    </row>
    <row r="2010" spans="1:3">
      <c r="A2010">
        <v>2010</v>
      </c>
      <c r="B2010">
        <v>1</v>
      </c>
      <c r="C2010" t="s">
        <v>1927</v>
      </c>
    </row>
    <row r="2011" spans="1:3">
      <c r="A2011">
        <v>2011</v>
      </c>
      <c r="B2011">
        <v>2</v>
      </c>
      <c r="C2011" t="s">
        <v>1928</v>
      </c>
    </row>
    <row r="2012" spans="1:3">
      <c r="A2012">
        <v>2012</v>
      </c>
      <c r="B2012">
        <v>1</v>
      </c>
      <c r="C2012" t="s">
        <v>1929</v>
      </c>
    </row>
    <row r="2013" spans="1:3">
      <c r="A2013">
        <v>2013</v>
      </c>
      <c r="B2013">
        <v>1</v>
      </c>
      <c r="C2013" t="s">
        <v>1930</v>
      </c>
    </row>
    <row r="2014" spans="1:3">
      <c r="A2014">
        <v>2014</v>
      </c>
      <c r="B2014">
        <v>2</v>
      </c>
      <c r="C2014" t="s">
        <v>1931</v>
      </c>
    </row>
    <row r="2015" spans="1:3">
      <c r="A2015">
        <v>2015</v>
      </c>
      <c r="B2015">
        <v>1</v>
      </c>
      <c r="C2015" t="s">
        <v>1932</v>
      </c>
    </row>
    <row r="2016" spans="1:3">
      <c r="A2016">
        <v>2016</v>
      </c>
      <c r="B2016">
        <v>1</v>
      </c>
      <c r="C2016" t="s">
        <v>1933</v>
      </c>
    </row>
    <row r="2017" spans="1:3">
      <c r="A2017">
        <v>2017</v>
      </c>
      <c r="B2017">
        <v>2</v>
      </c>
      <c r="C2017" t="s">
        <v>1934</v>
      </c>
    </row>
    <row r="2018" spans="1:3">
      <c r="A2018">
        <v>2018</v>
      </c>
      <c r="B2018">
        <v>1</v>
      </c>
      <c r="C2018" t="s">
        <v>1935</v>
      </c>
    </row>
    <row r="2019" spans="1:3">
      <c r="A2019">
        <v>2019</v>
      </c>
      <c r="B2019">
        <v>1</v>
      </c>
      <c r="C2019" t="s">
        <v>1936</v>
      </c>
    </row>
    <row r="2020" spans="1:3">
      <c r="A2020">
        <v>2020</v>
      </c>
      <c r="B2020">
        <v>2</v>
      </c>
      <c r="C2020" t="s">
        <v>1937</v>
      </c>
    </row>
    <row r="2021" spans="1:3">
      <c r="A2021">
        <v>2021</v>
      </c>
      <c r="B2021">
        <v>1</v>
      </c>
      <c r="C2021" t="s">
        <v>1938</v>
      </c>
    </row>
    <row r="2022" spans="1:3">
      <c r="A2022">
        <v>2022</v>
      </c>
      <c r="B2022">
        <v>1</v>
      </c>
      <c r="C2022" t="s">
        <v>1939</v>
      </c>
    </row>
    <row r="2023" spans="1:3">
      <c r="A2023">
        <v>2023</v>
      </c>
      <c r="B2023">
        <v>1</v>
      </c>
      <c r="C2023" t="s">
        <v>1940</v>
      </c>
    </row>
    <row r="2024" spans="1:3">
      <c r="A2024">
        <v>2024</v>
      </c>
      <c r="B2024">
        <v>2</v>
      </c>
      <c r="C2024" t="s">
        <v>1941</v>
      </c>
    </row>
    <row r="2025" spans="1:3">
      <c r="A2025">
        <v>2025</v>
      </c>
      <c r="B2025">
        <v>1</v>
      </c>
      <c r="C2025" t="s">
        <v>1942</v>
      </c>
    </row>
    <row r="2026" spans="1:3">
      <c r="A2026">
        <v>2026</v>
      </c>
      <c r="B2026">
        <v>1</v>
      </c>
      <c r="C2026" t="s">
        <v>1943</v>
      </c>
    </row>
    <row r="2027" spans="1:3">
      <c r="A2027">
        <v>2027</v>
      </c>
      <c r="B2027">
        <v>1</v>
      </c>
      <c r="C2027" t="s">
        <v>1944</v>
      </c>
    </row>
    <row r="2028" spans="1:3">
      <c r="A2028">
        <v>2028</v>
      </c>
      <c r="B2028">
        <v>1</v>
      </c>
      <c r="C2028" t="s">
        <v>1945</v>
      </c>
    </row>
    <row r="2029" spans="1:3">
      <c r="A2029">
        <v>2029</v>
      </c>
      <c r="B2029">
        <v>1</v>
      </c>
      <c r="C2029" t="s">
        <v>1946</v>
      </c>
    </row>
    <row r="2030" spans="1:3">
      <c r="A2030">
        <v>2030</v>
      </c>
      <c r="B2030">
        <v>1</v>
      </c>
      <c r="C2030" t="s">
        <v>1947</v>
      </c>
    </row>
    <row r="2031" spans="1:3">
      <c r="A2031">
        <v>2031</v>
      </c>
      <c r="B2031">
        <v>1</v>
      </c>
      <c r="C2031" t="s">
        <v>1948</v>
      </c>
    </row>
    <row r="2032" spans="1:3">
      <c r="A2032">
        <v>2032</v>
      </c>
      <c r="B2032">
        <v>2</v>
      </c>
      <c r="C2032" t="s">
        <v>1949</v>
      </c>
    </row>
    <row r="2033" spans="1:3">
      <c r="A2033">
        <v>2033</v>
      </c>
      <c r="B2033">
        <v>1</v>
      </c>
      <c r="C2033" t="s">
        <v>1950</v>
      </c>
    </row>
    <row r="2034" spans="1:3">
      <c r="A2034">
        <v>2034</v>
      </c>
      <c r="B2034">
        <v>1</v>
      </c>
      <c r="C2034" t="s">
        <v>1951</v>
      </c>
    </row>
    <row r="2035" spans="1:3">
      <c r="A2035">
        <v>2035</v>
      </c>
      <c r="B2035">
        <v>1</v>
      </c>
      <c r="C2035" t="s">
        <v>1952</v>
      </c>
    </row>
    <row r="2036" spans="1:3">
      <c r="A2036">
        <v>2036</v>
      </c>
      <c r="B2036">
        <v>1</v>
      </c>
      <c r="C2036" t="s">
        <v>1953</v>
      </c>
    </row>
    <row r="2037" spans="1:3">
      <c r="A2037">
        <v>2037</v>
      </c>
      <c r="B2037">
        <v>1</v>
      </c>
      <c r="C2037" t="s">
        <v>1954</v>
      </c>
    </row>
    <row r="2038" spans="1:3">
      <c r="A2038">
        <v>2038</v>
      </c>
      <c r="B2038">
        <v>1</v>
      </c>
      <c r="C2038" t="s">
        <v>1955</v>
      </c>
    </row>
    <row r="2039" spans="1:3">
      <c r="A2039">
        <v>2039</v>
      </c>
      <c r="B2039">
        <v>1</v>
      </c>
      <c r="C2039" t="s">
        <v>1956</v>
      </c>
    </row>
    <row r="2040" spans="1:3">
      <c r="A2040">
        <v>2040</v>
      </c>
      <c r="B2040">
        <v>1</v>
      </c>
      <c r="C2040" t="s">
        <v>1957</v>
      </c>
    </row>
    <row r="2041" spans="1:3">
      <c r="A2041">
        <v>2041</v>
      </c>
      <c r="B2041">
        <v>1</v>
      </c>
      <c r="C2041" t="s">
        <v>1958</v>
      </c>
    </row>
    <row r="2042" spans="1:3">
      <c r="A2042">
        <v>2042</v>
      </c>
      <c r="B2042">
        <v>2</v>
      </c>
      <c r="C2042" t="s">
        <v>1959</v>
      </c>
    </row>
    <row r="2043" spans="1:3">
      <c r="A2043">
        <v>2043</v>
      </c>
      <c r="B2043">
        <v>1</v>
      </c>
      <c r="C2043" t="s">
        <v>1960</v>
      </c>
    </row>
    <row r="2044" spans="1:3">
      <c r="A2044">
        <v>2044</v>
      </c>
      <c r="B2044">
        <v>2</v>
      </c>
      <c r="C2044" t="s">
        <v>1961</v>
      </c>
    </row>
    <row r="2045" spans="1:3">
      <c r="A2045">
        <v>2045</v>
      </c>
      <c r="B2045">
        <v>1</v>
      </c>
      <c r="C2045" s="1">
        <v>103887444469364</v>
      </c>
    </row>
    <row r="2046" spans="1:3">
      <c r="A2046">
        <v>2046</v>
      </c>
      <c r="B2046">
        <v>1</v>
      </c>
      <c r="C2046" t="s">
        <v>1962</v>
      </c>
    </row>
    <row r="2047" spans="1:3">
      <c r="A2047">
        <v>2047</v>
      </c>
      <c r="B2047">
        <v>2</v>
      </c>
      <c r="C2047" t="s">
        <v>1963</v>
      </c>
    </row>
    <row r="2048" spans="1:3">
      <c r="A2048">
        <v>2048</v>
      </c>
      <c r="B2048">
        <v>1</v>
      </c>
      <c r="C2048" t="s">
        <v>1964</v>
      </c>
    </row>
    <row r="2049" spans="1:3">
      <c r="A2049">
        <v>2049</v>
      </c>
      <c r="B2049">
        <v>2</v>
      </c>
      <c r="C2049" t="s">
        <v>1965</v>
      </c>
    </row>
    <row r="2050" spans="1:3">
      <c r="A2050">
        <v>2050</v>
      </c>
      <c r="B2050">
        <v>1</v>
      </c>
      <c r="C2050" t="s">
        <v>1966</v>
      </c>
    </row>
    <row r="2051" spans="1:3">
      <c r="A2051">
        <v>2051</v>
      </c>
      <c r="B2051">
        <v>1</v>
      </c>
      <c r="C2051" t="s">
        <v>1967</v>
      </c>
    </row>
    <row r="2052" spans="1:3">
      <c r="A2052">
        <v>2052</v>
      </c>
      <c r="B2052">
        <v>1</v>
      </c>
      <c r="C2052" t="s">
        <v>1968</v>
      </c>
    </row>
    <row r="2053" spans="1:3">
      <c r="A2053">
        <v>2053</v>
      </c>
      <c r="B2053">
        <v>1</v>
      </c>
      <c r="C2053" t="s">
        <v>1969</v>
      </c>
    </row>
    <row r="2054" spans="1:3">
      <c r="A2054">
        <v>2054</v>
      </c>
      <c r="B2054">
        <v>1</v>
      </c>
      <c r="C2054" t="s">
        <v>1970</v>
      </c>
    </row>
    <row r="2055" spans="1:3">
      <c r="A2055">
        <v>2055</v>
      </c>
      <c r="B2055">
        <v>2</v>
      </c>
      <c r="C2055" t="s">
        <v>1971</v>
      </c>
    </row>
    <row r="2056" spans="1:3">
      <c r="A2056">
        <v>2056</v>
      </c>
      <c r="B2056">
        <v>2</v>
      </c>
      <c r="C2056" t="s">
        <v>1972</v>
      </c>
    </row>
    <row r="2057" spans="1:3">
      <c r="A2057">
        <v>2057</v>
      </c>
      <c r="B2057">
        <v>1</v>
      </c>
      <c r="C2057" t="s">
        <v>1973</v>
      </c>
    </row>
    <row r="2058" spans="1:3">
      <c r="A2058">
        <v>2058</v>
      </c>
      <c r="B2058">
        <v>1</v>
      </c>
      <c r="C2058" t="s">
        <v>1974</v>
      </c>
    </row>
    <row r="2059" spans="1:3">
      <c r="A2059">
        <v>2059</v>
      </c>
      <c r="B2059">
        <v>1</v>
      </c>
      <c r="C2059" t="s">
        <v>1975</v>
      </c>
    </row>
    <row r="2060" spans="1:3">
      <c r="A2060">
        <v>2060</v>
      </c>
      <c r="B2060">
        <v>1</v>
      </c>
      <c r="C2060" t="s">
        <v>1976</v>
      </c>
    </row>
    <row r="2061" spans="1:3">
      <c r="A2061">
        <v>2061</v>
      </c>
      <c r="B2061">
        <v>1</v>
      </c>
      <c r="C2061" t="s">
        <v>1977</v>
      </c>
    </row>
    <row r="2062" spans="1:3">
      <c r="A2062">
        <v>2062</v>
      </c>
      <c r="B2062">
        <v>1</v>
      </c>
      <c r="C2062" t="s">
        <v>1978</v>
      </c>
    </row>
    <row r="2063" spans="1:3">
      <c r="A2063">
        <v>2063</v>
      </c>
      <c r="B2063">
        <v>1</v>
      </c>
      <c r="C2063" t="s">
        <v>1979</v>
      </c>
    </row>
    <row r="2064" spans="1:3">
      <c r="A2064">
        <v>2064</v>
      </c>
      <c r="B2064">
        <v>1</v>
      </c>
      <c r="C2064" t="s">
        <v>1980</v>
      </c>
    </row>
    <row r="2065" spans="1:3">
      <c r="A2065">
        <v>2065</v>
      </c>
      <c r="B2065">
        <v>1</v>
      </c>
      <c r="C2065" t="s">
        <v>1981</v>
      </c>
    </row>
    <row r="2066" spans="1:3">
      <c r="A2066">
        <v>2066</v>
      </c>
      <c r="B2066">
        <v>1</v>
      </c>
      <c r="C2066" t="s">
        <v>1982</v>
      </c>
    </row>
    <row r="2067" spans="1:3">
      <c r="A2067">
        <v>2067</v>
      </c>
      <c r="B2067">
        <v>1</v>
      </c>
      <c r="C2067" t="s">
        <v>1983</v>
      </c>
    </row>
    <row r="2068" spans="1:3">
      <c r="A2068">
        <v>2068</v>
      </c>
      <c r="B2068">
        <v>1</v>
      </c>
      <c r="C2068" s="1">
        <v>133855500126064</v>
      </c>
    </row>
    <row r="2069" spans="1:3">
      <c r="A2069">
        <v>2069</v>
      </c>
      <c r="B2069">
        <v>2</v>
      </c>
      <c r="C2069" t="s">
        <v>1984</v>
      </c>
    </row>
    <row r="2070" spans="1:3">
      <c r="A2070">
        <v>2070</v>
      </c>
      <c r="B2070">
        <v>1</v>
      </c>
      <c r="C2070" t="s">
        <v>1985</v>
      </c>
    </row>
    <row r="2071" spans="1:3">
      <c r="A2071">
        <v>2071</v>
      </c>
      <c r="B2071">
        <v>1</v>
      </c>
      <c r="C2071" t="s">
        <v>1986</v>
      </c>
    </row>
    <row r="2072" spans="1:3">
      <c r="A2072">
        <v>2072</v>
      </c>
      <c r="B2072">
        <v>1</v>
      </c>
      <c r="C2072" t="s">
        <v>1987</v>
      </c>
    </row>
    <row r="2073" spans="1:3">
      <c r="A2073">
        <v>2073</v>
      </c>
      <c r="B2073">
        <v>2</v>
      </c>
      <c r="C2073" t="s">
        <v>1988</v>
      </c>
    </row>
    <row r="2074" spans="1:3">
      <c r="A2074">
        <v>2074</v>
      </c>
      <c r="B2074">
        <v>1</v>
      </c>
      <c r="C2074" t="s">
        <v>1989</v>
      </c>
    </row>
    <row r="2075" spans="1:3">
      <c r="A2075">
        <v>2075</v>
      </c>
      <c r="B2075">
        <v>1</v>
      </c>
      <c r="C2075" t="s">
        <v>1990</v>
      </c>
    </row>
    <row r="2076" spans="1:3">
      <c r="A2076">
        <v>2076</v>
      </c>
      <c r="B2076">
        <v>1</v>
      </c>
      <c r="C2076" t="s">
        <v>1991</v>
      </c>
    </row>
    <row r="2077" spans="1:3">
      <c r="A2077">
        <v>2077</v>
      </c>
      <c r="B2077">
        <v>1</v>
      </c>
      <c r="C2077" t="s">
        <v>1992</v>
      </c>
    </row>
    <row r="2078" spans="1:3">
      <c r="A2078">
        <v>2078</v>
      </c>
      <c r="B2078">
        <v>1</v>
      </c>
      <c r="C2078" t="s">
        <v>1993</v>
      </c>
    </row>
    <row r="2079" spans="1:3">
      <c r="A2079">
        <v>2079</v>
      </c>
      <c r="B2079">
        <v>1</v>
      </c>
      <c r="C2079" t="s">
        <v>1994</v>
      </c>
    </row>
    <row r="2080" spans="1:3">
      <c r="A2080">
        <v>2080</v>
      </c>
      <c r="B2080">
        <v>1</v>
      </c>
      <c r="C2080" t="s">
        <v>1995</v>
      </c>
    </row>
    <row r="2081" spans="1:3">
      <c r="A2081">
        <v>2081</v>
      </c>
      <c r="B2081">
        <v>1</v>
      </c>
      <c r="C2081" t="s">
        <v>1996</v>
      </c>
    </row>
    <row r="2082" spans="1:3">
      <c r="A2082">
        <v>2082</v>
      </c>
      <c r="B2082">
        <v>1</v>
      </c>
      <c r="C2082" t="s">
        <v>1997</v>
      </c>
    </row>
    <row r="2083" spans="1:3">
      <c r="A2083">
        <v>2083</v>
      </c>
      <c r="B2083">
        <v>1</v>
      </c>
      <c r="C2083" t="s">
        <v>1998</v>
      </c>
    </row>
    <row r="2084" spans="1:3">
      <c r="A2084">
        <v>2084</v>
      </c>
      <c r="B2084">
        <v>1</v>
      </c>
      <c r="C2084" t="s">
        <v>1999</v>
      </c>
    </row>
    <row r="2085" spans="1:3">
      <c r="A2085">
        <v>2085</v>
      </c>
      <c r="B2085">
        <v>2</v>
      </c>
      <c r="C2085" t="s">
        <v>2000</v>
      </c>
    </row>
    <row r="2086" spans="1:3">
      <c r="A2086">
        <v>2086</v>
      </c>
      <c r="B2086">
        <v>1</v>
      </c>
      <c r="C2086" t="s">
        <v>2001</v>
      </c>
    </row>
    <row r="2087" spans="1:3">
      <c r="A2087">
        <v>2087</v>
      </c>
      <c r="B2087">
        <v>1</v>
      </c>
      <c r="C2087" t="s">
        <v>2002</v>
      </c>
    </row>
    <row r="2088" spans="1:3">
      <c r="A2088">
        <v>2088</v>
      </c>
      <c r="B2088">
        <v>1</v>
      </c>
      <c r="C2088" s="1">
        <v>118875843107176</v>
      </c>
    </row>
    <row r="2089" spans="1:3">
      <c r="A2089">
        <v>2089</v>
      </c>
      <c r="B2089">
        <v>1</v>
      </c>
      <c r="C2089" t="s">
        <v>2003</v>
      </c>
    </row>
    <row r="2090" spans="1:3">
      <c r="A2090">
        <v>2090</v>
      </c>
      <c r="B2090">
        <v>1</v>
      </c>
      <c r="C2090" t="s">
        <v>2004</v>
      </c>
    </row>
    <row r="2091" spans="1:3">
      <c r="A2091">
        <v>2091</v>
      </c>
      <c r="B2091">
        <v>1</v>
      </c>
      <c r="C2091" t="s">
        <v>2005</v>
      </c>
    </row>
    <row r="2092" spans="1:3">
      <c r="A2092">
        <v>2092</v>
      </c>
      <c r="B2092">
        <v>1</v>
      </c>
      <c r="C2092" t="s">
        <v>2006</v>
      </c>
    </row>
    <row r="2093" spans="1:3">
      <c r="A2093">
        <v>2093</v>
      </c>
      <c r="B2093">
        <v>1</v>
      </c>
      <c r="C2093" t="s">
        <v>2007</v>
      </c>
    </row>
    <row r="2094" spans="1:3">
      <c r="A2094">
        <v>2094</v>
      </c>
      <c r="B2094">
        <v>2</v>
      </c>
      <c r="C2094" t="s">
        <v>2008</v>
      </c>
    </row>
    <row r="2095" spans="1:3">
      <c r="A2095">
        <v>2095</v>
      </c>
      <c r="B2095">
        <v>1</v>
      </c>
      <c r="C2095" t="s">
        <v>2009</v>
      </c>
    </row>
    <row r="2096" spans="1:3">
      <c r="A2096">
        <v>2096</v>
      </c>
      <c r="B2096">
        <v>2</v>
      </c>
      <c r="C2096" t="s">
        <v>2010</v>
      </c>
    </row>
    <row r="2097" spans="1:3">
      <c r="A2097">
        <v>2097</v>
      </c>
      <c r="B2097">
        <v>1</v>
      </c>
      <c r="C2097" t="s">
        <v>2011</v>
      </c>
    </row>
    <row r="2098" spans="1:3">
      <c r="A2098">
        <v>2098</v>
      </c>
      <c r="B2098">
        <v>1</v>
      </c>
      <c r="C2098" t="s">
        <v>2012</v>
      </c>
    </row>
    <row r="2099" spans="1:3">
      <c r="A2099">
        <v>2099</v>
      </c>
      <c r="B2099">
        <v>1</v>
      </c>
      <c r="C2099" t="s">
        <v>2013</v>
      </c>
    </row>
    <row r="2100" spans="1:3">
      <c r="A2100">
        <v>2100</v>
      </c>
      <c r="B2100">
        <v>1</v>
      </c>
      <c r="C2100" s="1">
        <v>387576446386552</v>
      </c>
    </row>
    <row r="2101" spans="1:3">
      <c r="A2101">
        <v>2101</v>
      </c>
      <c r="B2101">
        <v>1</v>
      </c>
      <c r="C2101" t="s">
        <v>2014</v>
      </c>
    </row>
    <row r="2102" spans="1:3">
      <c r="A2102">
        <v>2102</v>
      </c>
      <c r="B2102">
        <v>1</v>
      </c>
      <c r="C2102" t="s">
        <v>2015</v>
      </c>
    </row>
    <row r="2103" spans="1:3">
      <c r="A2103">
        <v>2103</v>
      </c>
      <c r="B2103">
        <v>1</v>
      </c>
      <c r="C2103" t="s">
        <v>2016</v>
      </c>
    </row>
    <row r="2104" spans="1:3">
      <c r="A2104">
        <v>2104</v>
      </c>
      <c r="B2104">
        <v>1</v>
      </c>
      <c r="C2104" t="s">
        <v>2017</v>
      </c>
    </row>
    <row r="2105" spans="1:3">
      <c r="A2105">
        <v>2105</v>
      </c>
      <c r="B2105">
        <v>2</v>
      </c>
      <c r="C2105" t="s">
        <v>2018</v>
      </c>
    </row>
    <row r="2106" spans="1:3">
      <c r="A2106">
        <v>2106</v>
      </c>
      <c r="B2106">
        <v>1</v>
      </c>
      <c r="C2106" t="s">
        <v>2019</v>
      </c>
    </row>
    <row r="2107" spans="1:3">
      <c r="A2107">
        <v>2107</v>
      </c>
      <c r="B2107">
        <v>1</v>
      </c>
      <c r="C2107" t="s">
        <v>2020</v>
      </c>
    </row>
    <row r="2108" spans="1:3">
      <c r="A2108">
        <v>2108</v>
      </c>
      <c r="B2108">
        <v>1</v>
      </c>
      <c r="C2108" t="s">
        <v>2021</v>
      </c>
    </row>
    <row r="2109" spans="1:3">
      <c r="A2109">
        <v>2109</v>
      </c>
      <c r="B2109">
        <v>1</v>
      </c>
      <c r="C2109" t="s">
        <v>2022</v>
      </c>
    </row>
    <row r="2110" spans="1:3">
      <c r="A2110">
        <v>2110</v>
      </c>
      <c r="B2110">
        <v>1</v>
      </c>
      <c r="C2110" t="s">
        <v>2023</v>
      </c>
    </row>
    <row r="2111" spans="1:3">
      <c r="A2111">
        <v>2111</v>
      </c>
      <c r="B2111">
        <v>1</v>
      </c>
      <c r="C2111" t="s">
        <v>2024</v>
      </c>
    </row>
    <row r="2112" spans="1:3">
      <c r="A2112">
        <v>2112</v>
      </c>
      <c r="B2112">
        <v>1</v>
      </c>
      <c r="C2112" t="s">
        <v>2025</v>
      </c>
    </row>
    <row r="2113" spans="1:3">
      <c r="A2113">
        <v>2113</v>
      </c>
      <c r="B2113">
        <v>1</v>
      </c>
      <c r="C2113" t="s">
        <v>2026</v>
      </c>
    </row>
    <row r="2114" spans="1:3">
      <c r="A2114">
        <v>2114</v>
      </c>
      <c r="B2114">
        <v>1</v>
      </c>
      <c r="C2114" t="s">
        <v>2027</v>
      </c>
    </row>
    <row r="2115" spans="1:3">
      <c r="A2115">
        <v>2115</v>
      </c>
      <c r="B2115">
        <v>1</v>
      </c>
      <c r="C2115" t="s">
        <v>2028</v>
      </c>
    </row>
    <row r="2116" spans="1:3">
      <c r="A2116">
        <v>2116</v>
      </c>
      <c r="B2116">
        <v>1</v>
      </c>
      <c r="C2116" t="s">
        <v>2029</v>
      </c>
    </row>
    <row r="2117" spans="1:3">
      <c r="A2117">
        <v>2117</v>
      </c>
      <c r="B2117">
        <v>1</v>
      </c>
      <c r="C2117" t="s">
        <v>2030</v>
      </c>
    </row>
    <row r="2118" spans="1:3">
      <c r="A2118">
        <v>2118</v>
      </c>
      <c r="B2118">
        <v>1</v>
      </c>
      <c r="C2118" t="s">
        <v>2031</v>
      </c>
    </row>
    <row r="2119" spans="1:3">
      <c r="A2119">
        <v>2119</v>
      </c>
      <c r="B2119">
        <v>1</v>
      </c>
      <c r="C2119" t="s">
        <v>2032</v>
      </c>
    </row>
    <row r="2120" spans="1:3">
      <c r="A2120">
        <v>2120</v>
      </c>
      <c r="B2120">
        <v>1</v>
      </c>
      <c r="C2120" t="s">
        <v>2033</v>
      </c>
    </row>
    <row r="2121" spans="1:3">
      <c r="A2121">
        <v>2121</v>
      </c>
      <c r="B2121">
        <v>1</v>
      </c>
      <c r="C2121" t="s">
        <v>2034</v>
      </c>
    </row>
    <row r="2122" spans="1:3">
      <c r="A2122">
        <v>2122</v>
      </c>
      <c r="B2122">
        <v>1</v>
      </c>
      <c r="C2122" t="s">
        <v>2035</v>
      </c>
    </row>
    <row r="2123" spans="1:3">
      <c r="A2123">
        <v>2123</v>
      </c>
      <c r="B2123">
        <v>1</v>
      </c>
      <c r="C2123" t="s">
        <v>2036</v>
      </c>
    </row>
    <row r="2124" spans="1:3">
      <c r="A2124">
        <v>2124</v>
      </c>
      <c r="B2124">
        <v>2</v>
      </c>
      <c r="C2124" t="s">
        <v>2037</v>
      </c>
    </row>
    <row r="2125" spans="1:3">
      <c r="A2125">
        <v>2125</v>
      </c>
      <c r="B2125">
        <v>2</v>
      </c>
      <c r="C2125" t="s">
        <v>2038</v>
      </c>
    </row>
    <row r="2126" spans="1:3">
      <c r="A2126">
        <v>2126</v>
      </c>
      <c r="B2126">
        <v>1</v>
      </c>
      <c r="C2126" t="s">
        <v>2039</v>
      </c>
    </row>
    <row r="2127" spans="1:3">
      <c r="A2127">
        <v>2127</v>
      </c>
      <c r="B2127">
        <v>1</v>
      </c>
      <c r="C2127" t="s">
        <v>2040</v>
      </c>
    </row>
    <row r="2128" spans="1:3">
      <c r="A2128">
        <v>2128</v>
      </c>
      <c r="B2128">
        <v>2</v>
      </c>
      <c r="C2128" t="s">
        <v>2041</v>
      </c>
    </row>
    <row r="2129" spans="1:3">
      <c r="A2129">
        <v>2129</v>
      </c>
      <c r="B2129">
        <v>2</v>
      </c>
      <c r="C2129" t="s">
        <v>2042</v>
      </c>
    </row>
    <row r="2130" spans="1:3">
      <c r="A2130">
        <v>2130</v>
      </c>
      <c r="B2130">
        <v>1</v>
      </c>
      <c r="C2130" t="s">
        <v>2043</v>
      </c>
    </row>
    <row r="2131" spans="1:3">
      <c r="A2131">
        <v>2131</v>
      </c>
      <c r="B2131">
        <v>1</v>
      </c>
      <c r="C2131" t="s">
        <v>2044</v>
      </c>
    </row>
    <row r="2132" spans="1:3">
      <c r="A2132">
        <v>2132</v>
      </c>
      <c r="B2132">
        <v>2</v>
      </c>
      <c r="C2132" t="s">
        <v>2045</v>
      </c>
    </row>
    <row r="2133" spans="1:3">
      <c r="A2133">
        <v>2133</v>
      </c>
      <c r="B2133">
        <v>1</v>
      </c>
      <c r="C2133" t="s">
        <v>2046</v>
      </c>
    </row>
    <row r="2134" spans="1:3">
      <c r="A2134">
        <v>2134</v>
      </c>
      <c r="B2134">
        <v>1</v>
      </c>
      <c r="C2134" t="s">
        <v>2047</v>
      </c>
    </row>
    <row r="2135" spans="1:3">
      <c r="A2135">
        <v>2135</v>
      </c>
      <c r="B2135">
        <v>1</v>
      </c>
      <c r="C2135" t="s">
        <v>2048</v>
      </c>
    </row>
    <row r="2136" spans="1:3">
      <c r="A2136">
        <v>2136</v>
      </c>
      <c r="B2136">
        <v>1</v>
      </c>
      <c r="C2136" s="1">
        <v>220465315250986</v>
      </c>
    </row>
    <row r="2137" spans="1:3">
      <c r="A2137">
        <v>2137</v>
      </c>
      <c r="B2137">
        <v>2</v>
      </c>
      <c r="C2137" s="1">
        <v>13185474767924</v>
      </c>
    </row>
    <row r="2138" spans="1:3">
      <c r="A2138">
        <v>2138</v>
      </c>
      <c r="B2138">
        <v>1</v>
      </c>
      <c r="C2138" t="s">
        <v>2049</v>
      </c>
    </row>
    <row r="2139" spans="1:3">
      <c r="A2139">
        <v>2139</v>
      </c>
      <c r="B2139">
        <v>1</v>
      </c>
      <c r="C2139" t="s">
        <v>2050</v>
      </c>
    </row>
    <row r="2140" spans="1:3">
      <c r="A2140">
        <v>2140</v>
      </c>
      <c r="B2140">
        <v>1</v>
      </c>
      <c r="C2140" t="s">
        <v>2051</v>
      </c>
    </row>
    <row r="2141" spans="1:3">
      <c r="A2141">
        <v>2141</v>
      </c>
      <c r="B2141">
        <v>1</v>
      </c>
      <c r="C2141" t="s">
        <v>2052</v>
      </c>
    </row>
    <row r="2142" spans="1:3">
      <c r="A2142">
        <v>2142</v>
      </c>
      <c r="B2142">
        <v>1</v>
      </c>
      <c r="C2142" t="s">
        <v>2053</v>
      </c>
    </row>
    <row r="2143" spans="1:3">
      <c r="A2143">
        <v>2143</v>
      </c>
      <c r="B2143">
        <v>1</v>
      </c>
      <c r="C2143" t="s">
        <v>2054</v>
      </c>
    </row>
    <row r="2144" spans="1:3">
      <c r="A2144">
        <v>2144</v>
      </c>
      <c r="B2144">
        <v>1</v>
      </c>
      <c r="C2144" t="s">
        <v>2055</v>
      </c>
    </row>
    <row r="2145" spans="1:3">
      <c r="A2145">
        <v>2145</v>
      </c>
      <c r="B2145">
        <v>1</v>
      </c>
      <c r="C2145" t="s">
        <v>2056</v>
      </c>
    </row>
    <row r="2146" spans="1:3">
      <c r="A2146">
        <v>2146</v>
      </c>
      <c r="B2146">
        <v>2</v>
      </c>
      <c r="C2146" t="s">
        <v>2057</v>
      </c>
    </row>
    <row r="2147" spans="1:3">
      <c r="A2147">
        <v>2147</v>
      </c>
      <c r="B2147">
        <v>1</v>
      </c>
      <c r="C2147" t="s">
        <v>2058</v>
      </c>
    </row>
    <row r="2148" spans="1:3">
      <c r="A2148">
        <v>2148</v>
      </c>
      <c r="B2148">
        <v>1</v>
      </c>
      <c r="C2148" t="s">
        <v>2059</v>
      </c>
    </row>
    <row r="2149" spans="1:3">
      <c r="A2149">
        <v>2149</v>
      </c>
      <c r="B2149">
        <v>2</v>
      </c>
      <c r="C2149" t="s">
        <v>2060</v>
      </c>
    </row>
    <row r="2150" spans="1:3">
      <c r="A2150">
        <v>2150</v>
      </c>
      <c r="B2150">
        <v>2</v>
      </c>
      <c r="C2150" t="s">
        <v>2061</v>
      </c>
    </row>
    <row r="2151" spans="1:3">
      <c r="A2151">
        <v>2151</v>
      </c>
      <c r="B2151">
        <v>1</v>
      </c>
      <c r="C2151" t="s">
        <v>2062</v>
      </c>
    </row>
    <row r="2152" spans="1:3">
      <c r="A2152">
        <v>2152</v>
      </c>
      <c r="B2152">
        <v>1</v>
      </c>
      <c r="C2152" t="s">
        <v>2063</v>
      </c>
    </row>
    <row r="2153" spans="1:3">
      <c r="A2153">
        <v>2153</v>
      </c>
      <c r="B2153">
        <v>2</v>
      </c>
      <c r="C2153" t="s">
        <v>2064</v>
      </c>
    </row>
    <row r="2154" spans="1:3">
      <c r="A2154">
        <v>2154</v>
      </c>
      <c r="B2154">
        <v>1</v>
      </c>
      <c r="C2154" t="s">
        <v>2065</v>
      </c>
    </row>
    <row r="2155" spans="1:3">
      <c r="A2155">
        <v>2155</v>
      </c>
      <c r="B2155">
        <v>1</v>
      </c>
      <c r="C2155" t="s">
        <v>2066</v>
      </c>
    </row>
    <row r="2156" spans="1:3">
      <c r="A2156">
        <v>2156</v>
      </c>
      <c r="B2156">
        <v>1</v>
      </c>
      <c r="C2156" t="s">
        <v>2067</v>
      </c>
    </row>
    <row r="2157" spans="1:3">
      <c r="A2157">
        <v>2157</v>
      </c>
      <c r="B2157">
        <v>1</v>
      </c>
      <c r="C2157" t="s">
        <v>2068</v>
      </c>
    </row>
    <row r="2158" spans="1:3">
      <c r="A2158">
        <v>2158</v>
      </c>
      <c r="B2158">
        <v>1</v>
      </c>
      <c r="C2158" t="s">
        <v>2069</v>
      </c>
    </row>
    <row r="2159" spans="1:3">
      <c r="A2159">
        <v>2159</v>
      </c>
      <c r="B2159">
        <v>1</v>
      </c>
      <c r="C2159" t="s">
        <v>2070</v>
      </c>
    </row>
    <row r="2160" spans="1:3">
      <c r="A2160">
        <v>2160</v>
      </c>
      <c r="B2160">
        <v>2</v>
      </c>
      <c r="C2160" t="s">
        <v>2071</v>
      </c>
    </row>
    <row r="2161" spans="1:3">
      <c r="A2161">
        <v>2161</v>
      </c>
      <c r="B2161">
        <v>1</v>
      </c>
      <c r="C2161" t="s">
        <v>2072</v>
      </c>
    </row>
    <row r="2162" spans="1:3">
      <c r="A2162">
        <v>2162</v>
      </c>
      <c r="B2162">
        <v>1</v>
      </c>
      <c r="C2162" t="s">
        <v>2073</v>
      </c>
    </row>
    <row r="2163" spans="1:3">
      <c r="A2163">
        <v>2163</v>
      </c>
      <c r="B2163">
        <v>2</v>
      </c>
      <c r="C2163" t="s">
        <v>2074</v>
      </c>
    </row>
    <row r="2164" spans="1:3">
      <c r="A2164">
        <v>2164</v>
      </c>
      <c r="B2164">
        <v>1</v>
      </c>
      <c r="C2164" t="s">
        <v>2075</v>
      </c>
    </row>
    <row r="2165" spans="1:3">
      <c r="A2165">
        <v>2165</v>
      </c>
      <c r="B2165">
        <v>1</v>
      </c>
      <c r="C2165" t="s">
        <v>2076</v>
      </c>
    </row>
    <row r="2166" spans="1:3">
      <c r="A2166">
        <v>2166</v>
      </c>
      <c r="B2166">
        <v>1</v>
      </c>
      <c r="C2166" t="s">
        <v>2077</v>
      </c>
    </row>
    <row r="2167" spans="1:3">
      <c r="A2167">
        <v>2167</v>
      </c>
      <c r="B2167">
        <v>1</v>
      </c>
      <c r="C2167" t="s">
        <v>2078</v>
      </c>
    </row>
    <row r="2168" spans="1:3">
      <c r="A2168">
        <v>2168</v>
      </c>
      <c r="B2168">
        <v>2</v>
      </c>
      <c r="C2168" t="s">
        <v>2079</v>
      </c>
    </row>
    <row r="2169" spans="1:3">
      <c r="A2169">
        <v>2169</v>
      </c>
      <c r="B2169">
        <v>2</v>
      </c>
      <c r="C2169" t="s">
        <v>2080</v>
      </c>
    </row>
    <row r="2170" spans="1:3">
      <c r="A2170">
        <v>2170</v>
      </c>
      <c r="B2170">
        <v>1</v>
      </c>
      <c r="C2170" t="s">
        <v>2081</v>
      </c>
    </row>
    <row r="2171" spans="1:3">
      <c r="A2171">
        <v>2171</v>
      </c>
      <c r="B2171">
        <v>2</v>
      </c>
      <c r="C2171" t="s">
        <v>2082</v>
      </c>
    </row>
    <row r="2172" spans="1:3">
      <c r="A2172">
        <v>2172</v>
      </c>
      <c r="B2172">
        <v>1</v>
      </c>
      <c r="C2172" s="1">
        <v>157830148260251</v>
      </c>
    </row>
    <row r="2173" spans="1:3">
      <c r="A2173">
        <v>2173</v>
      </c>
      <c r="B2173">
        <v>1</v>
      </c>
      <c r="C2173" t="s">
        <v>2083</v>
      </c>
    </row>
    <row r="2174" spans="1:3">
      <c r="A2174">
        <v>2174</v>
      </c>
      <c r="B2174">
        <v>1</v>
      </c>
      <c r="C2174" t="s">
        <v>2084</v>
      </c>
    </row>
    <row r="2175" spans="1:3">
      <c r="A2175">
        <v>2175</v>
      </c>
      <c r="B2175">
        <v>2</v>
      </c>
      <c r="C2175" t="s">
        <v>2085</v>
      </c>
    </row>
    <row r="2176" spans="1:3">
      <c r="A2176">
        <v>2176</v>
      </c>
      <c r="B2176">
        <v>1</v>
      </c>
      <c r="C2176" t="s">
        <v>2086</v>
      </c>
    </row>
    <row r="2177" spans="1:3">
      <c r="A2177">
        <v>2177</v>
      </c>
      <c r="B2177">
        <v>1</v>
      </c>
      <c r="C2177" t="s">
        <v>2087</v>
      </c>
    </row>
    <row r="2178" spans="1:3">
      <c r="A2178">
        <v>2178</v>
      </c>
      <c r="B2178">
        <v>2</v>
      </c>
      <c r="C2178" t="s">
        <v>2088</v>
      </c>
    </row>
    <row r="2179" spans="1:3">
      <c r="A2179">
        <v>2179</v>
      </c>
      <c r="B2179">
        <v>1</v>
      </c>
      <c r="C2179" t="s">
        <v>2089</v>
      </c>
    </row>
    <row r="2180" spans="1:3">
      <c r="A2180">
        <v>2180</v>
      </c>
      <c r="B2180">
        <v>2</v>
      </c>
      <c r="C2180" t="s">
        <v>2090</v>
      </c>
    </row>
    <row r="2181" spans="1:3">
      <c r="A2181">
        <v>2181</v>
      </c>
      <c r="B2181">
        <v>1</v>
      </c>
      <c r="C2181" t="s">
        <v>2091</v>
      </c>
    </row>
    <row r="2182" spans="1:3">
      <c r="A2182">
        <v>2182</v>
      </c>
      <c r="B2182">
        <v>2</v>
      </c>
      <c r="C2182" t="s">
        <v>2092</v>
      </c>
    </row>
    <row r="2183" spans="1:3">
      <c r="A2183">
        <v>2183</v>
      </c>
      <c r="B2183">
        <v>1</v>
      </c>
      <c r="C2183" t="s">
        <v>2093</v>
      </c>
    </row>
    <row r="2184" spans="1:3">
      <c r="A2184">
        <v>2184</v>
      </c>
      <c r="B2184">
        <v>1</v>
      </c>
      <c r="C2184" t="s">
        <v>2094</v>
      </c>
    </row>
    <row r="2185" spans="1:3">
      <c r="A2185">
        <v>2185</v>
      </c>
      <c r="B2185">
        <v>2</v>
      </c>
      <c r="C2185" t="s">
        <v>2095</v>
      </c>
    </row>
    <row r="2186" spans="1:3">
      <c r="A2186">
        <v>2186</v>
      </c>
      <c r="B2186">
        <v>2</v>
      </c>
      <c r="C2186" t="s">
        <v>2096</v>
      </c>
    </row>
    <row r="2187" spans="1:3">
      <c r="A2187">
        <v>2187</v>
      </c>
      <c r="B2187">
        <v>1</v>
      </c>
      <c r="C2187" t="s">
        <v>2097</v>
      </c>
    </row>
    <row r="2188" spans="1:3">
      <c r="A2188">
        <v>2188</v>
      </c>
      <c r="B2188">
        <v>2</v>
      </c>
      <c r="C2188" t="s">
        <v>2098</v>
      </c>
    </row>
    <row r="2189" spans="1:3">
      <c r="A2189">
        <v>2189</v>
      </c>
      <c r="B2189">
        <v>1</v>
      </c>
      <c r="C2189" t="s">
        <v>2099</v>
      </c>
    </row>
    <row r="2190" spans="1:3">
      <c r="A2190">
        <v>2190</v>
      </c>
      <c r="B2190">
        <v>1</v>
      </c>
      <c r="C2190" t="s">
        <v>2100</v>
      </c>
    </row>
    <row r="2191" spans="1:3">
      <c r="A2191">
        <v>2191</v>
      </c>
      <c r="B2191">
        <v>2</v>
      </c>
      <c r="C2191" t="s">
        <v>2101</v>
      </c>
    </row>
    <row r="2192" spans="1:3">
      <c r="A2192">
        <v>2192</v>
      </c>
      <c r="B2192">
        <v>1</v>
      </c>
      <c r="C2192" s="1">
        <v>460501037035848</v>
      </c>
    </row>
    <row r="2193" spans="1:3">
      <c r="A2193">
        <v>2193</v>
      </c>
      <c r="B2193">
        <v>1</v>
      </c>
      <c r="C2193" t="s">
        <v>2102</v>
      </c>
    </row>
    <row r="2194" spans="1:3">
      <c r="A2194">
        <v>2194</v>
      </c>
      <c r="B2194">
        <v>1</v>
      </c>
      <c r="C2194" t="s">
        <v>2103</v>
      </c>
    </row>
    <row r="2195" spans="1:3">
      <c r="A2195">
        <v>2195</v>
      </c>
      <c r="B2195">
        <v>1</v>
      </c>
      <c r="C2195" t="s">
        <v>2104</v>
      </c>
    </row>
    <row r="2196" spans="1:3">
      <c r="A2196">
        <v>2196</v>
      </c>
      <c r="B2196">
        <v>1</v>
      </c>
      <c r="C2196" s="1">
        <v>404573440466289</v>
      </c>
    </row>
    <row r="2197" spans="1:3">
      <c r="A2197">
        <v>2197</v>
      </c>
      <c r="B2197">
        <v>1</v>
      </c>
      <c r="C2197" t="s">
        <v>2105</v>
      </c>
    </row>
    <row r="2198" spans="1:3">
      <c r="A2198">
        <v>2198</v>
      </c>
      <c r="B2198">
        <v>1</v>
      </c>
      <c r="C2198" t="s">
        <v>2106</v>
      </c>
    </row>
    <row r="2199" spans="1:3">
      <c r="A2199">
        <v>2199</v>
      </c>
      <c r="B2199">
        <v>2</v>
      </c>
      <c r="C2199" t="s">
        <v>2107</v>
      </c>
    </row>
    <row r="2200" spans="1:3">
      <c r="A2200">
        <v>2200</v>
      </c>
      <c r="B2200">
        <v>1</v>
      </c>
      <c r="C2200" s="1">
        <v>219760764047165</v>
      </c>
    </row>
    <row r="2201" spans="1:3">
      <c r="A2201">
        <v>2201</v>
      </c>
      <c r="B2201">
        <v>1</v>
      </c>
      <c r="C2201" t="s">
        <v>2108</v>
      </c>
    </row>
    <row r="2202" spans="1:3">
      <c r="A2202">
        <v>2202</v>
      </c>
      <c r="B2202">
        <v>1</v>
      </c>
      <c r="C2202" t="s">
        <v>2109</v>
      </c>
    </row>
    <row r="2203" spans="1:3">
      <c r="A2203">
        <v>2203</v>
      </c>
      <c r="B2203">
        <v>1</v>
      </c>
      <c r="C2203" t="s">
        <v>2110</v>
      </c>
    </row>
    <row r="2204" spans="1:3">
      <c r="A2204">
        <v>2204</v>
      </c>
      <c r="B2204">
        <v>1</v>
      </c>
      <c r="C2204" t="s">
        <v>2111</v>
      </c>
    </row>
    <row r="2205" spans="1:3">
      <c r="A2205">
        <v>2205</v>
      </c>
      <c r="B2205">
        <v>2</v>
      </c>
      <c r="C2205" t="s">
        <v>2112</v>
      </c>
    </row>
    <row r="2206" spans="1:3">
      <c r="A2206">
        <v>2206</v>
      </c>
      <c r="B2206">
        <v>1</v>
      </c>
      <c r="C2206" t="s">
        <v>2113</v>
      </c>
    </row>
    <row r="2207" spans="1:3">
      <c r="A2207">
        <v>2207</v>
      </c>
      <c r="B2207">
        <v>1</v>
      </c>
      <c r="C2207" t="s">
        <v>2114</v>
      </c>
    </row>
    <row r="2208" spans="1:3">
      <c r="A2208">
        <v>2208</v>
      </c>
      <c r="B2208">
        <v>1</v>
      </c>
      <c r="C2208" t="s">
        <v>2115</v>
      </c>
    </row>
    <row r="2209" spans="1:3">
      <c r="A2209">
        <v>2209</v>
      </c>
      <c r="B2209">
        <v>1</v>
      </c>
      <c r="C2209" t="s">
        <v>2116</v>
      </c>
    </row>
    <row r="2210" spans="1:3">
      <c r="A2210">
        <v>2210</v>
      </c>
      <c r="B2210">
        <v>1</v>
      </c>
      <c r="C2210" t="s">
        <v>2117</v>
      </c>
    </row>
    <row r="2211" spans="1:3">
      <c r="A2211">
        <v>2211</v>
      </c>
      <c r="B2211">
        <v>2</v>
      </c>
      <c r="C2211" t="s">
        <v>2118</v>
      </c>
    </row>
    <row r="2212" spans="1:3">
      <c r="A2212">
        <v>2212</v>
      </c>
      <c r="B2212">
        <v>1</v>
      </c>
      <c r="C2212" t="s">
        <v>2119</v>
      </c>
    </row>
    <row r="2213" spans="1:3">
      <c r="A2213">
        <v>2213</v>
      </c>
      <c r="B2213">
        <v>1</v>
      </c>
      <c r="C2213" t="s">
        <v>2120</v>
      </c>
    </row>
    <row r="2214" spans="1:3">
      <c r="A2214">
        <v>2214</v>
      </c>
      <c r="B2214">
        <v>1</v>
      </c>
      <c r="C2214" t="s">
        <v>2121</v>
      </c>
    </row>
    <row r="2215" spans="1:3">
      <c r="A2215">
        <v>2215</v>
      </c>
      <c r="B2215">
        <v>1</v>
      </c>
      <c r="C2215" t="s">
        <v>2122</v>
      </c>
    </row>
    <row r="2216" spans="1:3">
      <c r="A2216">
        <v>2216</v>
      </c>
      <c r="B2216">
        <v>1</v>
      </c>
      <c r="C2216" t="s">
        <v>2123</v>
      </c>
    </row>
    <row r="2217" spans="1:3">
      <c r="A2217">
        <v>2217</v>
      </c>
      <c r="B2217">
        <v>1</v>
      </c>
      <c r="C2217" t="s">
        <v>2124</v>
      </c>
    </row>
    <row r="2218" spans="1:3">
      <c r="A2218">
        <v>2218</v>
      </c>
      <c r="B2218">
        <v>1</v>
      </c>
      <c r="C2218" t="s">
        <v>2125</v>
      </c>
    </row>
    <row r="2219" spans="1:3">
      <c r="A2219">
        <v>2219</v>
      </c>
      <c r="B2219">
        <v>1</v>
      </c>
      <c r="C2219" t="s">
        <v>2126</v>
      </c>
    </row>
    <row r="2220" spans="1:3">
      <c r="A2220">
        <v>2220</v>
      </c>
      <c r="B2220">
        <v>1</v>
      </c>
      <c r="C2220" s="1">
        <v>341638662088078</v>
      </c>
    </row>
    <row r="2221" spans="1:3">
      <c r="A2221">
        <v>2221</v>
      </c>
      <c r="B2221">
        <v>1</v>
      </c>
      <c r="C2221" t="s">
        <v>2127</v>
      </c>
    </row>
    <row r="2222" spans="1:3">
      <c r="A2222">
        <v>2222</v>
      </c>
      <c r="B2222">
        <v>1</v>
      </c>
      <c r="C2222" t="s">
        <v>2128</v>
      </c>
    </row>
    <row r="2223" spans="1:3">
      <c r="A2223">
        <v>2223</v>
      </c>
      <c r="B2223">
        <v>1</v>
      </c>
      <c r="C2223" t="s">
        <v>2129</v>
      </c>
    </row>
    <row r="2224" spans="1:3">
      <c r="A2224">
        <v>2224</v>
      </c>
      <c r="B2224">
        <v>1</v>
      </c>
      <c r="C2224" t="s">
        <v>2130</v>
      </c>
    </row>
    <row r="2225" spans="1:3">
      <c r="A2225">
        <v>2225</v>
      </c>
      <c r="B2225">
        <v>1</v>
      </c>
      <c r="C2225" s="1">
        <v>774138090937756</v>
      </c>
    </row>
    <row r="2226" spans="1:3">
      <c r="A2226">
        <v>2226</v>
      </c>
      <c r="B2226">
        <v>1</v>
      </c>
      <c r="C2226" t="s">
        <v>2131</v>
      </c>
    </row>
    <row r="2227" spans="1:3">
      <c r="A2227">
        <v>2227</v>
      </c>
      <c r="B2227">
        <v>1</v>
      </c>
      <c r="C2227" t="s">
        <v>2132</v>
      </c>
    </row>
    <row r="2228" spans="1:3">
      <c r="A2228">
        <v>2228</v>
      </c>
      <c r="B2228">
        <v>1</v>
      </c>
      <c r="C2228" t="s">
        <v>2133</v>
      </c>
    </row>
    <row r="2229" spans="1:3">
      <c r="A2229">
        <v>2229</v>
      </c>
      <c r="B2229">
        <v>1</v>
      </c>
      <c r="C2229" t="s">
        <v>2134</v>
      </c>
    </row>
    <row r="2230" spans="1:3">
      <c r="A2230">
        <v>2230</v>
      </c>
      <c r="B2230">
        <v>1</v>
      </c>
      <c r="C2230" t="s">
        <v>2135</v>
      </c>
    </row>
    <row r="2231" spans="1:3">
      <c r="A2231">
        <v>2231</v>
      </c>
      <c r="B2231">
        <v>1</v>
      </c>
      <c r="C2231" t="s">
        <v>2136</v>
      </c>
    </row>
    <row r="2232" spans="1:3">
      <c r="A2232">
        <v>2232</v>
      </c>
      <c r="B2232">
        <v>1</v>
      </c>
      <c r="C2232" t="s">
        <v>2137</v>
      </c>
    </row>
    <row r="2233" spans="1:3">
      <c r="A2233">
        <v>2233</v>
      </c>
      <c r="B2233">
        <v>1</v>
      </c>
      <c r="C2233" t="s">
        <v>2138</v>
      </c>
    </row>
    <row r="2234" spans="1:3">
      <c r="A2234">
        <v>2234</v>
      </c>
      <c r="B2234">
        <v>1</v>
      </c>
      <c r="C2234" t="s">
        <v>2139</v>
      </c>
    </row>
    <row r="2235" spans="1:3">
      <c r="A2235">
        <v>2235</v>
      </c>
      <c r="B2235">
        <v>1</v>
      </c>
      <c r="C2235" t="s">
        <v>2140</v>
      </c>
    </row>
    <row r="2236" spans="1:3">
      <c r="A2236">
        <v>2236</v>
      </c>
      <c r="B2236">
        <v>1</v>
      </c>
      <c r="C2236" t="s">
        <v>2141</v>
      </c>
    </row>
    <row r="2237" spans="1:3">
      <c r="A2237">
        <v>2237</v>
      </c>
      <c r="B2237">
        <v>2</v>
      </c>
      <c r="C2237" t="s">
        <v>2142</v>
      </c>
    </row>
    <row r="2238" spans="1:3">
      <c r="A2238">
        <v>2238</v>
      </c>
      <c r="B2238">
        <v>1</v>
      </c>
      <c r="C2238" t="s">
        <v>2143</v>
      </c>
    </row>
    <row r="2239" spans="1:3">
      <c r="A2239">
        <v>2239</v>
      </c>
      <c r="B2239">
        <v>1</v>
      </c>
      <c r="C2239" t="s">
        <v>2144</v>
      </c>
    </row>
    <row r="2240" spans="1:3">
      <c r="A2240">
        <v>2240</v>
      </c>
      <c r="B2240">
        <v>1</v>
      </c>
      <c r="C2240" t="s">
        <v>2145</v>
      </c>
    </row>
    <row r="2241" spans="1:3">
      <c r="A2241">
        <v>2241</v>
      </c>
      <c r="B2241">
        <v>1</v>
      </c>
      <c r="C2241" t="s">
        <v>2146</v>
      </c>
    </row>
    <row r="2242" spans="1:3">
      <c r="A2242">
        <v>2242</v>
      </c>
      <c r="B2242">
        <v>1</v>
      </c>
      <c r="C2242" t="s">
        <v>2147</v>
      </c>
    </row>
    <row r="2243" spans="1:3">
      <c r="A2243">
        <v>2243</v>
      </c>
      <c r="B2243">
        <v>1</v>
      </c>
      <c r="C2243" t="s">
        <v>2148</v>
      </c>
    </row>
    <row r="2244" spans="1:3">
      <c r="A2244">
        <v>2244</v>
      </c>
      <c r="B2244">
        <v>1</v>
      </c>
      <c r="C2244" t="s">
        <v>2149</v>
      </c>
    </row>
    <row r="2245" spans="1:3">
      <c r="A2245">
        <v>2245</v>
      </c>
      <c r="B2245">
        <v>1</v>
      </c>
      <c r="C2245" t="s">
        <v>2150</v>
      </c>
    </row>
    <row r="2246" spans="1:3">
      <c r="A2246">
        <v>2246</v>
      </c>
      <c r="B2246">
        <v>1</v>
      </c>
      <c r="C2246" t="s">
        <v>2151</v>
      </c>
    </row>
    <row r="2247" spans="1:3">
      <c r="A2247">
        <v>2247</v>
      </c>
      <c r="B2247">
        <v>1</v>
      </c>
      <c r="C2247" t="s">
        <v>2152</v>
      </c>
    </row>
    <row r="2248" spans="1:3">
      <c r="A2248">
        <v>2248</v>
      </c>
      <c r="B2248">
        <v>1</v>
      </c>
      <c r="C2248" t="s">
        <v>2153</v>
      </c>
    </row>
    <row r="2249" spans="1:3">
      <c r="A2249">
        <v>2249</v>
      </c>
      <c r="B2249">
        <v>1</v>
      </c>
      <c r="C2249" t="s">
        <v>2154</v>
      </c>
    </row>
    <row r="2250" spans="1:3">
      <c r="A2250">
        <v>2250</v>
      </c>
      <c r="B2250">
        <v>1</v>
      </c>
      <c r="C2250" t="s">
        <v>2155</v>
      </c>
    </row>
    <row r="2251" spans="1:3">
      <c r="A2251">
        <v>2251</v>
      </c>
      <c r="B2251">
        <v>1</v>
      </c>
      <c r="C2251" t="s">
        <v>2156</v>
      </c>
    </row>
    <row r="2252" spans="1:3">
      <c r="A2252">
        <v>2252</v>
      </c>
      <c r="B2252">
        <v>1</v>
      </c>
      <c r="C2252" t="s">
        <v>2157</v>
      </c>
    </row>
    <row r="2253" spans="1:3">
      <c r="A2253">
        <v>2253</v>
      </c>
      <c r="B2253">
        <v>2</v>
      </c>
      <c r="C2253" t="s">
        <v>2158</v>
      </c>
    </row>
    <row r="2254" spans="1:3">
      <c r="A2254">
        <v>2254</v>
      </c>
      <c r="B2254">
        <v>2</v>
      </c>
      <c r="C2254" t="s">
        <v>2159</v>
      </c>
    </row>
    <row r="2255" spans="1:3">
      <c r="A2255">
        <v>2255</v>
      </c>
      <c r="B2255">
        <v>1</v>
      </c>
      <c r="C2255" t="s">
        <v>2160</v>
      </c>
    </row>
    <row r="2256" spans="1:3">
      <c r="A2256">
        <v>2256</v>
      </c>
      <c r="B2256">
        <v>1</v>
      </c>
      <c r="C2256" s="1">
        <v>222757798502365</v>
      </c>
    </row>
    <row r="2257" spans="1:3">
      <c r="A2257">
        <v>2257</v>
      </c>
      <c r="B2257">
        <v>1</v>
      </c>
      <c r="C2257" t="s">
        <v>2161</v>
      </c>
    </row>
    <row r="2258" spans="1:3">
      <c r="A2258">
        <v>2258</v>
      </c>
      <c r="B2258">
        <v>1</v>
      </c>
      <c r="C2258" t="s">
        <v>2162</v>
      </c>
    </row>
    <row r="2259" spans="1:3">
      <c r="A2259">
        <v>2259</v>
      </c>
      <c r="B2259">
        <v>1</v>
      </c>
      <c r="C2259" t="s">
        <v>2163</v>
      </c>
    </row>
    <row r="2260" spans="1:3">
      <c r="A2260">
        <v>2260</v>
      </c>
      <c r="B2260">
        <v>1</v>
      </c>
      <c r="C2260" t="s">
        <v>2164</v>
      </c>
    </row>
    <row r="2261" spans="1:3">
      <c r="A2261">
        <v>2261</v>
      </c>
      <c r="B2261">
        <v>1</v>
      </c>
      <c r="C2261" t="s">
        <v>2165</v>
      </c>
    </row>
    <row r="2262" spans="1:3">
      <c r="A2262">
        <v>2262</v>
      </c>
      <c r="B2262">
        <v>2</v>
      </c>
      <c r="C2262" t="s">
        <v>2166</v>
      </c>
    </row>
    <row r="2263" spans="1:3">
      <c r="A2263">
        <v>2263</v>
      </c>
      <c r="B2263">
        <v>1</v>
      </c>
      <c r="C2263" t="s">
        <v>2167</v>
      </c>
    </row>
    <row r="2264" spans="1:3">
      <c r="A2264">
        <v>2264</v>
      </c>
      <c r="B2264">
        <v>2</v>
      </c>
      <c r="C2264" t="s">
        <v>2168</v>
      </c>
    </row>
    <row r="2265" spans="1:3">
      <c r="A2265">
        <v>2265</v>
      </c>
      <c r="B2265">
        <v>1</v>
      </c>
      <c r="C2265" t="s">
        <v>2169</v>
      </c>
    </row>
    <row r="2266" spans="1:3">
      <c r="A2266">
        <v>2266</v>
      </c>
      <c r="B2266">
        <v>1</v>
      </c>
      <c r="C2266" t="s">
        <v>2170</v>
      </c>
    </row>
    <row r="2267" spans="1:3">
      <c r="A2267">
        <v>2267</v>
      </c>
      <c r="B2267">
        <v>1</v>
      </c>
      <c r="C2267" t="s">
        <v>2171</v>
      </c>
    </row>
    <row r="2268" spans="1:3">
      <c r="A2268">
        <v>2268</v>
      </c>
      <c r="B2268">
        <v>1</v>
      </c>
      <c r="C2268" t="s">
        <v>2172</v>
      </c>
    </row>
    <row r="2269" spans="1:3">
      <c r="A2269">
        <v>2269</v>
      </c>
      <c r="B2269">
        <v>1</v>
      </c>
      <c r="C2269" t="s">
        <v>2173</v>
      </c>
    </row>
    <row r="2270" spans="1:3">
      <c r="A2270">
        <v>2270</v>
      </c>
      <c r="B2270">
        <v>1</v>
      </c>
      <c r="C2270" t="s">
        <v>2174</v>
      </c>
    </row>
    <row r="2271" spans="1:3">
      <c r="A2271">
        <v>2271</v>
      </c>
      <c r="B2271">
        <v>1</v>
      </c>
      <c r="C2271" t="s">
        <v>2175</v>
      </c>
    </row>
    <row r="2272" spans="1:3">
      <c r="A2272">
        <v>2272</v>
      </c>
      <c r="B2272">
        <v>1</v>
      </c>
      <c r="C2272" t="s">
        <v>2176</v>
      </c>
    </row>
    <row r="2273" spans="1:3">
      <c r="A2273">
        <v>2273</v>
      </c>
      <c r="B2273">
        <v>2</v>
      </c>
      <c r="C2273" t="s">
        <v>2177</v>
      </c>
    </row>
    <row r="2274" spans="1:3">
      <c r="A2274">
        <v>2274</v>
      </c>
      <c r="B2274">
        <v>1</v>
      </c>
      <c r="C2274" s="1">
        <v>156831288123693</v>
      </c>
    </row>
    <row r="2275" spans="1:3">
      <c r="A2275">
        <v>2275</v>
      </c>
      <c r="B2275">
        <v>1</v>
      </c>
      <c r="C2275" t="s">
        <v>2178</v>
      </c>
    </row>
    <row r="2276" spans="1:3">
      <c r="A2276">
        <v>2276</v>
      </c>
      <c r="B2276">
        <v>1</v>
      </c>
      <c r="C2276" t="s">
        <v>2179</v>
      </c>
    </row>
    <row r="2277" spans="1:3">
      <c r="A2277">
        <v>2277</v>
      </c>
      <c r="B2277">
        <v>1</v>
      </c>
      <c r="C2277" t="s">
        <v>2180</v>
      </c>
    </row>
    <row r="2278" spans="1:3">
      <c r="A2278">
        <v>2278</v>
      </c>
      <c r="B2278">
        <v>1</v>
      </c>
      <c r="C2278" t="s">
        <v>2181</v>
      </c>
    </row>
    <row r="2279" spans="1:3">
      <c r="A2279">
        <v>2279</v>
      </c>
      <c r="B2279">
        <v>1</v>
      </c>
      <c r="C2279" t="s">
        <v>2182</v>
      </c>
    </row>
    <row r="2280" spans="1:3">
      <c r="A2280">
        <v>2280</v>
      </c>
      <c r="B2280">
        <v>1</v>
      </c>
      <c r="C2280" t="s">
        <v>2183</v>
      </c>
    </row>
    <row r="2281" spans="1:3">
      <c r="A2281">
        <v>2281</v>
      </c>
      <c r="B2281">
        <v>1</v>
      </c>
      <c r="C2281" s="1">
        <v>856045168863311</v>
      </c>
    </row>
    <row r="2282" spans="1:3">
      <c r="A2282">
        <v>2282</v>
      </c>
      <c r="B2282">
        <v>1</v>
      </c>
      <c r="C2282" t="s">
        <v>2184</v>
      </c>
    </row>
    <row r="2283" spans="1:3">
      <c r="A2283">
        <v>2283</v>
      </c>
      <c r="B2283">
        <v>1</v>
      </c>
      <c r="C2283" t="s">
        <v>2185</v>
      </c>
    </row>
    <row r="2284" spans="1:3">
      <c r="A2284">
        <v>2284</v>
      </c>
      <c r="B2284">
        <v>1</v>
      </c>
      <c r="C2284" t="s">
        <v>2186</v>
      </c>
    </row>
    <row r="2285" spans="1:3">
      <c r="A2285">
        <v>2285</v>
      </c>
      <c r="B2285">
        <v>1</v>
      </c>
      <c r="C2285" s="1">
        <v>20777712157813</v>
      </c>
    </row>
    <row r="2286" spans="1:3">
      <c r="A2286">
        <v>2286</v>
      </c>
      <c r="B2286">
        <v>1</v>
      </c>
      <c r="C2286" t="s">
        <v>2187</v>
      </c>
    </row>
    <row r="2287" spans="1:3">
      <c r="A2287">
        <v>2287</v>
      </c>
      <c r="B2287">
        <v>1</v>
      </c>
      <c r="C2287" t="s">
        <v>2188</v>
      </c>
    </row>
    <row r="2288" spans="1:3">
      <c r="A2288">
        <v>2288</v>
      </c>
      <c r="B2288">
        <v>1</v>
      </c>
      <c r="C2288" t="s">
        <v>2189</v>
      </c>
    </row>
    <row r="2289" spans="1:3">
      <c r="A2289">
        <v>2289</v>
      </c>
      <c r="B2289">
        <v>1</v>
      </c>
      <c r="C2289" t="s">
        <v>2190</v>
      </c>
    </row>
    <row r="2290" spans="1:3">
      <c r="A2290">
        <v>2290</v>
      </c>
      <c r="B2290">
        <v>1</v>
      </c>
      <c r="C2290" t="s">
        <v>2191</v>
      </c>
    </row>
    <row r="2291" spans="1:3">
      <c r="A2291">
        <v>2291</v>
      </c>
      <c r="B2291">
        <v>1</v>
      </c>
      <c r="C2291" t="s">
        <v>2192</v>
      </c>
    </row>
    <row r="2292" spans="1:3">
      <c r="A2292">
        <v>2292</v>
      </c>
      <c r="B2292">
        <v>1</v>
      </c>
      <c r="C2292" t="s">
        <v>2193</v>
      </c>
    </row>
    <row r="2293" spans="1:3">
      <c r="A2293">
        <v>2293</v>
      </c>
      <c r="B2293">
        <v>1</v>
      </c>
      <c r="C2293" t="s">
        <v>2194</v>
      </c>
    </row>
    <row r="2294" spans="1:3">
      <c r="A2294">
        <v>2294</v>
      </c>
      <c r="B2294">
        <v>1</v>
      </c>
      <c r="C2294" t="s">
        <v>2195</v>
      </c>
    </row>
    <row r="2295" spans="1:3">
      <c r="A2295">
        <v>2295</v>
      </c>
      <c r="B2295">
        <v>1</v>
      </c>
      <c r="C2295" t="s">
        <v>2196</v>
      </c>
    </row>
    <row r="2296" spans="1:3">
      <c r="A2296">
        <v>2296</v>
      </c>
      <c r="B2296">
        <v>1</v>
      </c>
      <c r="C2296" t="s">
        <v>2197</v>
      </c>
    </row>
    <row r="2297" spans="1:3">
      <c r="A2297">
        <v>2297</v>
      </c>
      <c r="B2297">
        <v>1</v>
      </c>
      <c r="C2297" t="s">
        <v>2198</v>
      </c>
    </row>
    <row r="2298" spans="1:3">
      <c r="A2298">
        <v>2298</v>
      </c>
      <c r="B2298">
        <v>1</v>
      </c>
      <c r="C2298" t="s">
        <v>2199</v>
      </c>
    </row>
    <row r="2299" spans="1:3">
      <c r="A2299">
        <v>2299</v>
      </c>
      <c r="B2299">
        <v>1</v>
      </c>
      <c r="C2299" t="s">
        <v>2200</v>
      </c>
    </row>
    <row r="2300" spans="1:3">
      <c r="A2300">
        <v>2300</v>
      </c>
      <c r="B2300">
        <v>1</v>
      </c>
      <c r="C2300" t="s">
        <v>2201</v>
      </c>
    </row>
    <row r="2301" spans="1:3">
      <c r="A2301">
        <v>2301</v>
      </c>
      <c r="B2301">
        <v>1</v>
      </c>
      <c r="C2301" t="s">
        <v>2202</v>
      </c>
    </row>
    <row r="2302" spans="1:3">
      <c r="A2302">
        <v>2302</v>
      </c>
      <c r="B2302">
        <v>1</v>
      </c>
      <c r="C2302" s="1">
        <v>308663551943935</v>
      </c>
    </row>
    <row r="2303" spans="1:3">
      <c r="A2303">
        <v>2303</v>
      </c>
      <c r="B2303">
        <v>1</v>
      </c>
      <c r="C2303" t="s">
        <v>2203</v>
      </c>
    </row>
    <row r="2304" spans="1:3">
      <c r="A2304">
        <v>2304</v>
      </c>
      <c r="B2304">
        <v>1</v>
      </c>
      <c r="C2304" t="s">
        <v>2204</v>
      </c>
    </row>
    <row r="2305" spans="1:3">
      <c r="A2305">
        <v>2305</v>
      </c>
      <c r="B2305">
        <v>2</v>
      </c>
      <c r="C2305" t="s">
        <v>2205</v>
      </c>
    </row>
    <row r="2306" spans="1:3">
      <c r="A2306">
        <v>2306</v>
      </c>
      <c r="B2306">
        <v>1</v>
      </c>
      <c r="C2306" t="s">
        <v>2206</v>
      </c>
    </row>
    <row r="2307" spans="1:3">
      <c r="A2307">
        <v>2307</v>
      </c>
      <c r="B2307">
        <v>1</v>
      </c>
      <c r="C2307" t="s">
        <v>2207</v>
      </c>
    </row>
    <row r="2308" spans="1:3">
      <c r="A2308">
        <v>2308</v>
      </c>
      <c r="B2308">
        <v>1</v>
      </c>
      <c r="C2308" t="s">
        <v>2208</v>
      </c>
    </row>
    <row r="2309" spans="1:3">
      <c r="A2309">
        <v>2309</v>
      </c>
      <c r="B2309">
        <v>1</v>
      </c>
      <c r="C2309" t="s">
        <v>2209</v>
      </c>
    </row>
    <row r="2310" spans="1:3">
      <c r="A2310">
        <v>2310</v>
      </c>
      <c r="B2310">
        <v>1</v>
      </c>
      <c r="C2310" t="s">
        <v>2210</v>
      </c>
    </row>
    <row r="2311" spans="1:3">
      <c r="A2311">
        <v>2311</v>
      </c>
      <c r="B2311">
        <v>1</v>
      </c>
      <c r="C2311" t="s">
        <v>2211</v>
      </c>
    </row>
    <row r="2312" spans="1:3">
      <c r="A2312">
        <v>2312</v>
      </c>
      <c r="B2312">
        <v>1</v>
      </c>
      <c r="C2312" t="s">
        <v>2212</v>
      </c>
    </row>
    <row r="2313" spans="1:3">
      <c r="A2313">
        <v>2313</v>
      </c>
      <c r="B2313">
        <v>1</v>
      </c>
      <c r="C2313" t="s">
        <v>2213</v>
      </c>
    </row>
    <row r="2314" spans="1:3">
      <c r="A2314">
        <v>2314</v>
      </c>
      <c r="B2314">
        <v>1</v>
      </c>
      <c r="C2314" t="s">
        <v>2214</v>
      </c>
    </row>
    <row r="2315" spans="1:3">
      <c r="A2315">
        <v>2315</v>
      </c>
      <c r="B2315">
        <v>1</v>
      </c>
      <c r="C2315" t="s">
        <v>2215</v>
      </c>
    </row>
    <row r="2316" spans="1:3">
      <c r="A2316">
        <v>2316</v>
      </c>
      <c r="B2316">
        <v>1</v>
      </c>
      <c r="C2316" t="s">
        <v>2216</v>
      </c>
    </row>
    <row r="2317" spans="1:3">
      <c r="A2317">
        <v>2317</v>
      </c>
      <c r="B2317">
        <v>1</v>
      </c>
      <c r="C2317" t="s">
        <v>2217</v>
      </c>
    </row>
    <row r="2318" spans="1:3">
      <c r="A2318">
        <v>2318</v>
      </c>
      <c r="B2318">
        <v>2</v>
      </c>
      <c r="C2318" t="s">
        <v>2218</v>
      </c>
    </row>
    <row r="2319" spans="1:3">
      <c r="A2319">
        <v>2319</v>
      </c>
      <c r="B2319">
        <v>1</v>
      </c>
      <c r="C2319" t="s">
        <v>2219</v>
      </c>
    </row>
    <row r="2320" spans="1:3">
      <c r="A2320">
        <v>2320</v>
      </c>
      <c r="B2320">
        <v>1</v>
      </c>
      <c r="C2320" t="s">
        <v>2220</v>
      </c>
    </row>
    <row r="2321" spans="1:3">
      <c r="A2321">
        <v>2321</v>
      </c>
      <c r="B2321">
        <v>1</v>
      </c>
      <c r="C2321" t="s">
        <v>2221</v>
      </c>
    </row>
    <row r="2322" spans="1:3">
      <c r="A2322">
        <v>2322</v>
      </c>
      <c r="B2322">
        <v>1</v>
      </c>
      <c r="C2322" t="s">
        <v>2222</v>
      </c>
    </row>
    <row r="2323" spans="1:3">
      <c r="A2323">
        <v>2323</v>
      </c>
      <c r="B2323">
        <v>1</v>
      </c>
      <c r="C2323" t="s">
        <v>2223</v>
      </c>
    </row>
    <row r="2324" spans="1:3">
      <c r="A2324">
        <v>2324</v>
      </c>
      <c r="B2324">
        <v>1</v>
      </c>
      <c r="C2324" t="s">
        <v>2224</v>
      </c>
    </row>
    <row r="2325" spans="1:3">
      <c r="A2325">
        <v>2325</v>
      </c>
      <c r="B2325">
        <v>1</v>
      </c>
      <c r="C2325" t="s">
        <v>2225</v>
      </c>
    </row>
    <row r="2326" spans="1:3">
      <c r="A2326">
        <v>2326</v>
      </c>
      <c r="B2326">
        <v>2</v>
      </c>
      <c r="C2326" t="s">
        <v>2226</v>
      </c>
    </row>
    <row r="2327" spans="1:3">
      <c r="A2327">
        <v>2327</v>
      </c>
      <c r="B2327">
        <v>1</v>
      </c>
      <c r="C2327" t="s">
        <v>2227</v>
      </c>
    </row>
    <row r="2328" spans="1:3">
      <c r="A2328">
        <v>2328</v>
      </c>
      <c r="B2328">
        <v>1</v>
      </c>
      <c r="C2328" t="s">
        <v>2228</v>
      </c>
    </row>
    <row r="2329" spans="1:3">
      <c r="A2329">
        <v>2329</v>
      </c>
      <c r="B2329">
        <v>1</v>
      </c>
      <c r="C2329" t="s">
        <v>2229</v>
      </c>
    </row>
    <row r="2330" spans="1:3">
      <c r="A2330">
        <v>2330</v>
      </c>
      <c r="B2330">
        <v>1</v>
      </c>
      <c r="C2330" t="s">
        <v>2230</v>
      </c>
    </row>
    <row r="2331" spans="1:3">
      <c r="A2331">
        <v>2331</v>
      </c>
      <c r="B2331">
        <v>1</v>
      </c>
      <c r="C2331" t="s">
        <v>2231</v>
      </c>
    </row>
    <row r="2332" spans="1:3">
      <c r="A2332">
        <v>2332</v>
      </c>
      <c r="B2332">
        <v>1</v>
      </c>
      <c r="C2332" t="s">
        <v>2232</v>
      </c>
    </row>
    <row r="2333" spans="1:3">
      <c r="A2333">
        <v>2333</v>
      </c>
      <c r="B2333">
        <v>1</v>
      </c>
      <c r="C2333" s="1">
        <v>273708138508521</v>
      </c>
    </row>
    <row r="2334" spans="1:3">
      <c r="A2334">
        <v>2334</v>
      </c>
      <c r="B2334">
        <v>2</v>
      </c>
      <c r="C2334" t="s">
        <v>2233</v>
      </c>
    </row>
    <row r="2335" spans="1:3">
      <c r="A2335">
        <v>2335</v>
      </c>
      <c r="B2335">
        <v>1</v>
      </c>
      <c r="C2335" t="s">
        <v>2234</v>
      </c>
    </row>
    <row r="2336" spans="1:3">
      <c r="A2336">
        <v>2336</v>
      </c>
      <c r="B2336">
        <v>1</v>
      </c>
      <c r="C2336" t="s">
        <v>2235</v>
      </c>
    </row>
    <row r="2337" spans="1:3">
      <c r="A2337">
        <v>2337</v>
      </c>
      <c r="B2337">
        <v>2</v>
      </c>
      <c r="C2337" t="s">
        <v>2236</v>
      </c>
    </row>
    <row r="2338" spans="1:3">
      <c r="A2338">
        <v>2338</v>
      </c>
      <c r="B2338">
        <v>1</v>
      </c>
      <c r="C2338" t="s">
        <v>2237</v>
      </c>
    </row>
    <row r="2339" spans="1:3">
      <c r="A2339">
        <v>2339</v>
      </c>
      <c r="B2339">
        <v>1</v>
      </c>
      <c r="C2339" t="s">
        <v>2238</v>
      </c>
    </row>
    <row r="2340" spans="1:3">
      <c r="A2340">
        <v>2340</v>
      </c>
      <c r="B2340">
        <v>1</v>
      </c>
      <c r="C2340" t="s">
        <v>2239</v>
      </c>
    </row>
    <row r="2341" spans="1:3">
      <c r="A2341">
        <v>2341</v>
      </c>
      <c r="B2341">
        <v>1</v>
      </c>
      <c r="C2341" t="s">
        <v>2240</v>
      </c>
    </row>
    <row r="2342" spans="1:3">
      <c r="A2342">
        <v>2342</v>
      </c>
      <c r="B2342">
        <v>1</v>
      </c>
      <c r="C2342" t="s">
        <v>2241</v>
      </c>
    </row>
    <row r="2343" spans="1:3">
      <c r="A2343">
        <v>2343</v>
      </c>
      <c r="B2343">
        <v>1</v>
      </c>
      <c r="C2343" t="s">
        <v>2242</v>
      </c>
    </row>
    <row r="2344" spans="1:3">
      <c r="A2344">
        <v>2344</v>
      </c>
      <c r="B2344">
        <v>1</v>
      </c>
      <c r="C2344" t="s">
        <v>2243</v>
      </c>
    </row>
    <row r="2345" spans="1:3">
      <c r="A2345">
        <v>2345</v>
      </c>
      <c r="B2345">
        <v>1</v>
      </c>
      <c r="C2345" t="s">
        <v>2244</v>
      </c>
    </row>
    <row r="2346" spans="1:3">
      <c r="A2346">
        <v>2346</v>
      </c>
      <c r="B2346">
        <v>1</v>
      </c>
      <c r="C2346" t="s">
        <v>2245</v>
      </c>
    </row>
    <row r="2347" spans="1:3">
      <c r="A2347">
        <v>2347</v>
      </c>
      <c r="B2347">
        <v>1</v>
      </c>
      <c r="C2347" t="s">
        <v>2246</v>
      </c>
    </row>
    <row r="2348" spans="1:3">
      <c r="A2348">
        <v>2348</v>
      </c>
      <c r="B2348">
        <v>1</v>
      </c>
      <c r="C2348" t="s">
        <v>2247</v>
      </c>
    </row>
    <row r="2349" spans="1:3">
      <c r="A2349">
        <v>2349</v>
      </c>
      <c r="B2349">
        <v>1</v>
      </c>
      <c r="C2349" t="s">
        <v>2248</v>
      </c>
    </row>
    <row r="2350" spans="1:3">
      <c r="A2350">
        <v>2350</v>
      </c>
      <c r="B2350">
        <v>1</v>
      </c>
      <c r="C2350" t="s">
        <v>2249</v>
      </c>
    </row>
    <row r="2351" spans="1:3">
      <c r="A2351">
        <v>2351</v>
      </c>
      <c r="B2351">
        <v>1</v>
      </c>
      <c r="C2351" t="s">
        <v>2250</v>
      </c>
    </row>
    <row r="2352" spans="1:3">
      <c r="A2352">
        <v>2352</v>
      </c>
      <c r="B2352">
        <v>1</v>
      </c>
      <c r="C2352" t="s">
        <v>2251</v>
      </c>
    </row>
    <row r="2353" spans="1:3">
      <c r="A2353">
        <v>2353</v>
      </c>
      <c r="B2353">
        <v>1</v>
      </c>
      <c r="C2353" t="s">
        <v>2252</v>
      </c>
    </row>
    <row r="2354" spans="1:3">
      <c r="A2354">
        <v>2354</v>
      </c>
      <c r="B2354">
        <v>1</v>
      </c>
      <c r="C2354" t="s">
        <v>2253</v>
      </c>
    </row>
    <row r="2355" spans="1:3">
      <c r="A2355">
        <v>2355</v>
      </c>
      <c r="B2355">
        <v>1</v>
      </c>
      <c r="C2355" t="s">
        <v>2254</v>
      </c>
    </row>
    <row r="2356" spans="1:3">
      <c r="A2356">
        <v>2356</v>
      </c>
      <c r="B2356">
        <v>2</v>
      </c>
      <c r="C2356" t="s">
        <v>2255</v>
      </c>
    </row>
    <row r="2357" spans="1:3">
      <c r="A2357">
        <v>2357</v>
      </c>
      <c r="B2357">
        <v>1</v>
      </c>
      <c r="C2357" t="s">
        <v>2256</v>
      </c>
    </row>
    <row r="2358" spans="1:3">
      <c r="A2358">
        <v>2358</v>
      </c>
      <c r="B2358">
        <v>1</v>
      </c>
      <c r="C2358" t="s">
        <v>2257</v>
      </c>
    </row>
    <row r="2359" spans="1:3">
      <c r="A2359">
        <v>2359</v>
      </c>
      <c r="B2359">
        <v>1</v>
      </c>
      <c r="C2359" t="s">
        <v>2258</v>
      </c>
    </row>
    <row r="2360" spans="1:3">
      <c r="A2360">
        <v>2360</v>
      </c>
      <c r="B2360">
        <v>1</v>
      </c>
      <c r="C2360" t="s">
        <v>2259</v>
      </c>
    </row>
    <row r="2361" spans="1:3">
      <c r="A2361">
        <v>2361</v>
      </c>
      <c r="B2361">
        <v>1</v>
      </c>
      <c r="C2361" t="s">
        <v>2260</v>
      </c>
    </row>
    <row r="2362" spans="1:3">
      <c r="A2362">
        <v>2362</v>
      </c>
      <c r="B2362">
        <v>1</v>
      </c>
      <c r="C2362" t="s">
        <v>2261</v>
      </c>
    </row>
    <row r="2363" spans="1:3">
      <c r="A2363">
        <v>2363</v>
      </c>
      <c r="B2363">
        <v>1</v>
      </c>
      <c r="C2363" t="s">
        <v>2262</v>
      </c>
    </row>
    <row r="2364" spans="1:3">
      <c r="A2364">
        <v>2364</v>
      </c>
      <c r="B2364">
        <v>1</v>
      </c>
      <c r="C2364" t="s">
        <v>2263</v>
      </c>
    </row>
    <row r="2365" spans="1:3">
      <c r="A2365">
        <v>2365</v>
      </c>
      <c r="B2365">
        <v>1</v>
      </c>
      <c r="C2365" t="s">
        <v>2264</v>
      </c>
    </row>
    <row r="2366" spans="1:3">
      <c r="A2366">
        <v>2366</v>
      </c>
      <c r="B2366">
        <v>1</v>
      </c>
      <c r="C2366" t="s">
        <v>2265</v>
      </c>
    </row>
    <row r="2367" spans="1:3">
      <c r="A2367">
        <v>2367</v>
      </c>
      <c r="B2367">
        <v>2</v>
      </c>
      <c r="C2367" t="s">
        <v>2266</v>
      </c>
    </row>
    <row r="2368" spans="1:3">
      <c r="A2368">
        <v>2368</v>
      </c>
      <c r="B2368">
        <v>1</v>
      </c>
      <c r="C2368" t="s">
        <v>2267</v>
      </c>
    </row>
    <row r="2369" spans="1:3">
      <c r="A2369">
        <v>2369</v>
      </c>
      <c r="B2369">
        <v>1</v>
      </c>
      <c r="C2369" t="s">
        <v>2268</v>
      </c>
    </row>
    <row r="2370" spans="1:3">
      <c r="A2370">
        <v>2370</v>
      </c>
      <c r="B2370">
        <v>1</v>
      </c>
      <c r="C2370" s="1">
        <v>214770042820164</v>
      </c>
    </row>
    <row r="2371" spans="1:3">
      <c r="A2371">
        <v>2371</v>
      </c>
      <c r="B2371">
        <v>1</v>
      </c>
      <c r="C2371" t="s">
        <v>2269</v>
      </c>
    </row>
    <row r="2372" spans="1:3">
      <c r="A2372">
        <v>2372</v>
      </c>
      <c r="B2372">
        <v>1</v>
      </c>
      <c r="C2372" t="s">
        <v>2270</v>
      </c>
    </row>
    <row r="2373" spans="1:3">
      <c r="A2373">
        <v>2373</v>
      </c>
      <c r="B2373">
        <v>2</v>
      </c>
      <c r="C2373" t="s">
        <v>2271</v>
      </c>
    </row>
    <row r="2374" spans="1:3">
      <c r="A2374">
        <v>2374</v>
      </c>
      <c r="B2374">
        <v>1</v>
      </c>
      <c r="C2374" t="s">
        <v>2272</v>
      </c>
    </row>
    <row r="2375" spans="1:3">
      <c r="A2375">
        <v>2375</v>
      </c>
      <c r="B2375">
        <v>1</v>
      </c>
      <c r="C2375" t="s">
        <v>2273</v>
      </c>
    </row>
    <row r="2376" spans="1:3">
      <c r="A2376">
        <v>2376</v>
      </c>
      <c r="B2376">
        <v>1</v>
      </c>
      <c r="C2376" t="s">
        <v>2274</v>
      </c>
    </row>
    <row r="2377" spans="1:3">
      <c r="A2377">
        <v>2377</v>
      </c>
      <c r="B2377">
        <v>1</v>
      </c>
      <c r="C2377" t="s">
        <v>2275</v>
      </c>
    </row>
    <row r="2378" spans="1:3">
      <c r="A2378">
        <v>2378</v>
      </c>
      <c r="B2378">
        <v>1</v>
      </c>
      <c r="C2378" t="s">
        <v>2276</v>
      </c>
    </row>
    <row r="2379" spans="1:3">
      <c r="A2379">
        <v>2379</v>
      </c>
      <c r="B2379">
        <v>1</v>
      </c>
      <c r="C2379" t="s">
        <v>2277</v>
      </c>
    </row>
    <row r="2380" spans="1:3">
      <c r="A2380">
        <v>2380</v>
      </c>
      <c r="B2380">
        <v>1</v>
      </c>
      <c r="C2380" t="s">
        <v>2278</v>
      </c>
    </row>
    <row r="2381" spans="1:3">
      <c r="A2381">
        <v>2381</v>
      </c>
      <c r="B2381">
        <v>1</v>
      </c>
      <c r="C2381" t="s">
        <v>2279</v>
      </c>
    </row>
    <row r="2382" spans="1:3">
      <c r="A2382">
        <v>2382</v>
      </c>
      <c r="B2382">
        <v>1</v>
      </c>
      <c r="C2382" t="s">
        <v>2280</v>
      </c>
    </row>
    <row r="2383" spans="1:3">
      <c r="A2383">
        <v>2383</v>
      </c>
      <c r="B2383">
        <v>1</v>
      </c>
      <c r="C2383" t="s">
        <v>2281</v>
      </c>
    </row>
    <row r="2384" spans="1:3">
      <c r="A2384">
        <v>2384</v>
      </c>
      <c r="B2384">
        <v>1</v>
      </c>
      <c r="C2384" t="s">
        <v>2282</v>
      </c>
    </row>
    <row r="2385" spans="1:3">
      <c r="A2385">
        <v>2385</v>
      </c>
      <c r="B2385">
        <v>1</v>
      </c>
      <c r="C2385" t="s">
        <v>2283</v>
      </c>
    </row>
    <row r="2386" spans="1:3">
      <c r="A2386">
        <v>2386</v>
      </c>
      <c r="B2386">
        <v>1</v>
      </c>
      <c r="C2386" t="s">
        <v>2284</v>
      </c>
    </row>
    <row r="2387" spans="1:3">
      <c r="A2387">
        <v>2387</v>
      </c>
      <c r="B2387">
        <v>1</v>
      </c>
      <c r="C2387" t="s">
        <v>2285</v>
      </c>
    </row>
    <row r="2388" spans="1:3">
      <c r="A2388">
        <v>2388</v>
      </c>
      <c r="B2388">
        <v>1</v>
      </c>
      <c r="C2388" t="s">
        <v>2286</v>
      </c>
    </row>
    <row r="2389" spans="1:3">
      <c r="A2389">
        <v>2389</v>
      </c>
      <c r="B2389">
        <v>1</v>
      </c>
      <c r="C2389" t="s">
        <v>2287</v>
      </c>
    </row>
    <row r="2390" spans="1:3">
      <c r="A2390">
        <v>2390</v>
      </c>
      <c r="B2390">
        <v>1</v>
      </c>
      <c r="C2390" t="s">
        <v>2288</v>
      </c>
    </row>
    <row r="2391" spans="1:3">
      <c r="A2391">
        <v>2391</v>
      </c>
      <c r="B2391">
        <v>1</v>
      </c>
      <c r="C2391" t="s">
        <v>2289</v>
      </c>
    </row>
    <row r="2392" spans="1:3">
      <c r="A2392">
        <v>2392</v>
      </c>
      <c r="B2392">
        <v>1</v>
      </c>
      <c r="C2392" t="s">
        <v>2290</v>
      </c>
    </row>
    <row r="2393" spans="1:3">
      <c r="A2393">
        <v>2393</v>
      </c>
      <c r="B2393">
        <v>1</v>
      </c>
      <c r="C2393" t="s">
        <v>2291</v>
      </c>
    </row>
    <row r="2394" spans="1:3">
      <c r="A2394">
        <v>2394</v>
      </c>
      <c r="B2394">
        <v>1</v>
      </c>
      <c r="C2394" t="s">
        <v>2292</v>
      </c>
    </row>
    <row r="2395" spans="1:3">
      <c r="A2395">
        <v>2395</v>
      </c>
      <c r="B2395">
        <v>1</v>
      </c>
      <c r="C2395" t="s">
        <v>2293</v>
      </c>
    </row>
    <row r="2396" spans="1:3">
      <c r="A2396">
        <v>2396</v>
      </c>
      <c r="B2396">
        <v>1</v>
      </c>
      <c r="C2396" t="s">
        <v>2294</v>
      </c>
    </row>
    <row r="2397" spans="1:3">
      <c r="A2397">
        <v>2397</v>
      </c>
      <c r="B2397">
        <v>1</v>
      </c>
      <c r="C2397" t="s">
        <v>2295</v>
      </c>
    </row>
    <row r="2398" spans="1:3">
      <c r="A2398">
        <v>2398</v>
      </c>
      <c r="B2398">
        <v>1</v>
      </c>
      <c r="C2398" t="s">
        <v>2296</v>
      </c>
    </row>
    <row r="2399" spans="1:3">
      <c r="A2399">
        <v>2399</v>
      </c>
      <c r="B2399">
        <v>1</v>
      </c>
      <c r="C2399" t="s">
        <v>2297</v>
      </c>
    </row>
    <row r="2400" spans="1:3">
      <c r="A2400">
        <v>2400</v>
      </c>
      <c r="B2400">
        <v>1</v>
      </c>
      <c r="C2400" t="s">
        <v>2298</v>
      </c>
    </row>
    <row r="2401" spans="1:3">
      <c r="A2401">
        <v>2401</v>
      </c>
      <c r="B2401">
        <v>1</v>
      </c>
      <c r="C2401" t="s">
        <v>2299</v>
      </c>
    </row>
    <row r="2402" spans="1:3">
      <c r="A2402">
        <v>2402</v>
      </c>
      <c r="B2402">
        <v>1</v>
      </c>
      <c r="C2402" t="s">
        <v>2300</v>
      </c>
    </row>
    <row r="2403" spans="1:3">
      <c r="A2403">
        <v>2403</v>
      </c>
      <c r="B2403">
        <v>1</v>
      </c>
      <c r="C2403" t="s">
        <v>2301</v>
      </c>
    </row>
    <row r="2404" spans="1:3">
      <c r="A2404">
        <v>2404</v>
      </c>
      <c r="B2404">
        <v>1</v>
      </c>
      <c r="C2404" t="s">
        <v>2302</v>
      </c>
    </row>
    <row r="2405" spans="1:3">
      <c r="A2405">
        <v>2405</v>
      </c>
      <c r="B2405">
        <v>1</v>
      </c>
      <c r="C2405" s="1">
        <v>155829392799329</v>
      </c>
    </row>
    <row r="2406" spans="1:3">
      <c r="A2406">
        <v>2406</v>
      </c>
      <c r="B2406">
        <v>1</v>
      </c>
      <c r="C2406" s="1">
        <v>309759431209857</v>
      </c>
    </row>
    <row r="2407" spans="1:3">
      <c r="A2407">
        <v>2407</v>
      </c>
      <c r="B2407">
        <v>1</v>
      </c>
      <c r="C2407" t="s">
        <v>2303</v>
      </c>
    </row>
    <row r="2408" spans="1:3">
      <c r="A2408">
        <v>2408</v>
      </c>
      <c r="B2408">
        <v>1</v>
      </c>
      <c r="C2408" t="s">
        <v>2304</v>
      </c>
    </row>
    <row r="2409" spans="1:3">
      <c r="A2409">
        <v>2409</v>
      </c>
      <c r="B2409">
        <v>1</v>
      </c>
      <c r="C2409" t="s">
        <v>2305</v>
      </c>
    </row>
    <row r="2410" spans="1:3">
      <c r="A2410">
        <v>2410</v>
      </c>
      <c r="B2410">
        <v>1</v>
      </c>
      <c r="C2410" t="s">
        <v>2306</v>
      </c>
    </row>
    <row r="2411" spans="1:3">
      <c r="A2411">
        <v>2411</v>
      </c>
      <c r="B2411">
        <v>1</v>
      </c>
      <c r="C2411" t="s">
        <v>2307</v>
      </c>
    </row>
    <row r="2412" spans="1:3">
      <c r="A2412">
        <v>2412</v>
      </c>
      <c r="B2412">
        <v>1</v>
      </c>
      <c r="C2412" t="s">
        <v>2308</v>
      </c>
    </row>
    <row r="2413" spans="1:3">
      <c r="A2413">
        <v>2413</v>
      </c>
      <c r="B2413">
        <v>1</v>
      </c>
      <c r="C2413" t="s">
        <v>2309</v>
      </c>
    </row>
    <row r="2414" spans="1:3">
      <c r="A2414">
        <v>2414</v>
      </c>
      <c r="B2414">
        <v>2</v>
      </c>
      <c r="C2414" t="s">
        <v>2310</v>
      </c>
    </row>
    <row r="2415" spans="1:3">
      <c r="A2415">
        <v>2415</v>
      </c>
      <c r="B2415">
        <v>1</v>
      </c>
      <c r="C2415" t="s">
        <v>2311</v>
      </c>
    </row>
    <row r="2416" spans="1:3">
      <c r="A2416">
        <v>2416</v>
      </c>
      <c r="B2416">
        <v>1</v>
      </c>
      <c r="C2416" t="s">
        <v>2312</v>
      </c>
    </row>
    <row r="2417" spans="1:3">
      <c r="A2417">
        <v>2417</v>
      </c>
      <c r="B2417">
        <v>1</v>
      </c>
      <c r="C2417" t="s">
        <v>2313</v>
      </c>
    </row>
    <row r="2418" spans="1:3">
      <c r="A2418">
        <v>2418</v>
      </c>
      <c r="B2418">
        <v>1</v>
      </c>
      <c r="C2418" t="s">
        <v>2314</v>
      </c>
    </row>
    <row r="2419" spans="1:3">
      <c r="A2419">
        <v>2419</v>
      </c>
      <c r="B2419">
        <v>1</v>
      </c>
      <c r="C2419" t="s">
        <v>2315</v>
      </c>
    </row>
    <row r="2420" spans="1:3">
      <c r="A2420">
        <v>2420</v>
      </c>
      <c r="B2420">
        <v>1</v>
      </c>
      <c r="C2420" t="s">
        <v>2316</v>
      </c>
    </row>
    <row r="2421" spans="1:3">
      <c r="A2421">
        <v>2421</v>
      </c>
      <c r="B2421">
        <v>1</v>
      </c>
      <c r="C2421" s="1">
        <v>671256081496566</v>
      </c>
    </row>
    <row r="2422" spans="1:3">
      <c r="A2422">
        <v>2422</v>
      </c>
      <c r="B2422">
        <v>1</v>
      </c>
      <c r="C2422" t="s">
        <v>2317</v>
      </c>
    </row>
    <row r="2423" spans="1:3">
      <c r="A2423">
        <v>2423</v>
      </c>
      <c r="B2423">
        <v>1</v>
      </c>
      <c r="C2423" t="s">
        <v>2318</v>
      </c>
    </row>
    <row r="2424" spans="1:3">
      <c r="A2424">
        <v>2424</v>
      </c>
      <c r="B2424">
        <v>1</v>
      </c>
      <c r="C2424" t="s">
        <v>2319</v>
      </c>
    </row>
    <row r="2425" spans="1:3">
      <c r="A2425">
        <v>2425</v>
      </c>
      <c r="B2425">
        <v>1</v>
      </c>
      <c r="C2425" t="s">
        <v>2320</v>
      </c>
    </row>
    <row r="2426" spans="1:3">
      <c r="A2426">
        <v>2426</v>
      </c>
      <c r="B2426">
        <v>1</v>
      </c>
      <c r="C2426" t="s">
        <v>2321</v>
      </c>
    </row>
    <row r="2427" spans="1:3">
      <c r="A2427">
        <v>2427</v>
      </c>
      <c r="B2427">
        <v>2</v>
      </c>
      <c r="C2427" t="s">
        <v>2322</v>
      </c>
    </row>
    <row r="2428" spans="1:3">
      <c r="A2428">
        <v>2428</v>
      </c>
      <c r="B2428">
        <v>1</v>
      </c>
      <c r="C2428" t="s">
        <v>2323</v>
      </c>
    </row>
    <row r="2429" spans="1:3">
      <c r="A2429">
        <v>2429</v>
      </c>
      <c r="B2429">
        <v>2</v>
      </c>
      <c r="C2429" t="s">
        <v>2324</v>
      </c>
    </row>
    <row r="2430" spans="1:3">
      <c r="A2430">
        <v>2430</v>
      </c>
      <c r="B2430">
        <v>1</v>
      </c>
      <c r="C2430" t="s">
        <v>2325</v>
      </c>
    </row>
    <row r="2431" spans="1:3">
      <c r="A2431">
        <v>2431</v>
      </c>
      <c r="B2431">
        <v>1</v>
      </c>
      <c r="C2431" t="s">
        <v>2326</v>
      </c>
    </row>
    <row r="2432" spans="1:3">
      <c r="A2432">
        <v>2432</v>
      </c>
      <c r="B2432">
        <v>1</v>
      </c>
      <c r="C2432" t="s">
        <v>2327</v>
      </c>
    </row>
    <row r="2433" spans="1:3">
      <c r="A2433">
        <v>2433</v>
      </c>
      <c r="B2433">
        <v>2</v>
      </c>
      <c r="C2433" t="s">
        <v>2328</v>
      </c>
    </row>
    <row r="2434" spans="1:3">
      <c r="A2434">
        <v>2434</v>
      </c>
      <c r="B2434">
        <v>1</v>
      </c>
      <c r="C2434" t="s">
        <v>2329</v>
      </c>
    </row>
    <row r="2435" spans="1:3">
      <c r="A2435">
        <v>2435</v>
      </c>
      <c r="B2435">
        <v>1</v>
      </c>
      <c r="C2435" t="s">
        <v>2330</v>
      </c>
    </row>
    <row r="2436" spans="1:3">
      <c r="A2436">
        <v>2436</v>
      </c>
      <c r="B2436">
        <v>1</v>
      </c>
      <c r="C2436" t="s">
        <v>2331</v>
      </c>
    </row>
    <row r="2437" spans="1:3">
      <c r="A2437">
        <v>2437</v>
      </c>
      <c r="B2437">
        <v>1</v>
      </c>
      <c r="C2437" t="s">
        <v>2332</v>
      </c>
    </row>
    <row r="2438" spans="1:3">
      <c r="A2438">
        <v>2438</v>
      </c>
      <c r="B2438">
        <v>1</v>
      </c>
      <c r="C2438" t="s">
        <v>2333</v>
      </c>
    </row>
    <row r="2439" spans="1:3">
      <c r="A2439">
        <v>2439</v>
      </c>
      <c r="B2439">
        <v>1</v>
      </c>
      <c r="C2439" t="s">
        <v>2334</v>
      </c>
    </row>
    <row r="2440" spans="1:3">
      <c r="A2440">
        <v>2440</v>
      </c>
      <c r="B2440">
        <v>2</v>
      </c>
      <c r="C2440" t="s">
        <v>2335</v>
      </c>
    </row>
    <row r="2441" spans="1:3">
      <c r="A2441">
        <v>2441</v>
      </c>
      <c r="B2441">
        <v>1</v>
      </c>
      <c r="C2441" t="s">
        <v>2336</v>
      </c>
    </row>
    <row r="2442" spans="1:3">
      <c r="A2442">
        <v>2442</v>
      </c>
      <c r="B2442">
        <v>2</v>
      </c>
      <c r="C2442" t="s">
        <v>2337</v>
      </c>
    </row>
    <row r="2443" spans="1:3">
      <c r="A2443">
        <v>2443</v>
      </c>
      <c r="B2443">
        <v>1</v>
      </c>
      <c r="C2443" t="s">
        <v>2338</v>
      </c>
    </row>
    <row r="2444" spans="1:3">
      <c r="A2444">
        <v>2444</v>
      </c>
      <c r="B2444">
        <v>1</v>
      </c>
      <c r="C2444" t="s">
        <v>2339</v>
      </c>
    </row>
    <row r="2445" spans="1:3">
      <c r="A2445">
        <v>2445</v>
      </c>
      <c r="B2445">
        <v>1</v>
      </c>
      <c r="C2445" t="s">
        <v>2340</v>
      </c>
    </row>
    <row r="2446" spans="1:3">
      <c r="A2446">
        <v>2446</v>
      </c>
      <c r="B2446">
        <v>1</v>
      </c>
      <c r="C2446" t="s">
        <v>2341</v>
      </c>
    </row>
    <row r="2447" spans="1:3">
      <c r="A2447">
        <v>2447</v>
      </c>
      <c r="B2447">
        <v>1</v>
      </c>
      <c r="C2447" t="s">
        <v>2342</v>
      </c>
    </row>
    <row r="2448" spans="1:3">
      <c r="A2448">
        <v>2448</v>
      </c>
      <c r="B2448">
        <v>1</v>
      </c>
      <c r="C2448" t="s">
        <v>2343</v>
      </c>
    </row>
    <row r="2449" spans="1:3">
      <c r="A2449">
        <v>2449</v>
      </c>
      <c r="B2449">
        <v>1</v>
      </c>
      <c r="C2449" t="s">
        <v>2344</v>
      </c>
    </row>
    <row r="2450" spans="1:3">
      <c r="A2450">
        <v>2450</v>
      </c>
      <c r="B2450">
        <v>1</v>
      </c>
      <c r="C2450" t="s">
        <v>2345</v>
      </c>
    </row>
    <row r="2451" spans="1:3">
      <c r="A2451">
        <v>2451</v>
      </c>
      <c r="B2451">
        <v>1</v>
      </c>
      <c r="C2451" t="s">
        <v>2346</v>
      </c>
    </row>
    <row r="2452" spans="1:3">
      <c r="A2452">
        <v>2452</v>
      </c>
      <c r="B2452">
        <v>1</v>
      </c>
      <c r="C2452" t="s">
        <v>2347</v>
      </c>
    </row>
    <row r="2453" spans="1:3">
      <c r="A2453">
        <v>2453</v>
      </c>
      <c r="B2453">
        <v>1</v>
      </c>
      <c r="C2453" t="s">
        <v>2348</v>
      </c>
    </row>
    <row r="2454" spans="1:3">
      <c r="A2454">
        <v>2454</v>
      </c>
      <c r="B2454">
        <v>1</v>
      </c>
      <c r="C2454" t="s">
        <v>2349</v>
      </c>
    </row>
    <row r="2455" spans="1:3">
      <c r="A2455">
        <v>2455</v>
      </c>
      <c r="B2455">
        <v>1</v>
      </c>
      <c r="C2455" s="1">
        <v>142842794487268</v>
      </c>
    </row>
    <row r="2456" spans="1:3">
      <c r="A2456">
        <v>2456</v>
      </c>
      <c r="B2456">
        <v>1</v>
      </c>
      <c r="C2456" t="s">
        <v>2350</v>
      </c>
    </row>
    <row r="2457" spans="1:3">
      <c r="A2457">
        <v>2457</v>
      </c>
      <c r="B2457">
        <v>1</v>
      </c>
      <c r="C2457" t="s">
        <v>2351</v>
      </c>
    </row>
    <row r="2458" spans="1:3">
      <c r="A2458">
        <v>2458</v>
      </c>
      <c r="B2458">
        <v>1</v>
      </c>
      <c r="C2458" t="s">
        <v>2352</v>
      </c>
    </row>
    <row r="2459" spans="1:3">
      <c r="A2459">
        <v>2459</v>
      </c>
      <c r="B2459">
        <v>1</v>
      </c>
      <c r="C2459" t="s">
        <v>2353</v>
      </c>
    </row>
    <row r="2460" spans="1:3">
      <c r="A2460">
        <v>2460</v>
      </c>
      <c r="B2460">
        <v>2</v>
      </c>
      <c r="C2460" t="s">
        <v>2354</v>
      </c>
    </row>
    <row r="2461" spans="1:3">
      <c r="A2461">
        <v>2461</v>
      </c>
      <c r="B2461">
        <v>1</v>
      </c>
      <c r="C2461" t="s">
        <v>2355</v>
      </c>
    </row>
    <row r="2462" spans="1:3">
      <c r="A2462">
        <v>2462</v>
      </c>
      <c r="B2462">
        <v>1</v>
      </c>
      <c r="C2462" t="s">
        <v>2356</v>
      </c>
    </row>
    <row r="2463" spans="1:3">
      <c r="A2463">
        <v>2463</v>
      </c>
      <c r="B2463">
        <v>1</v>
      </c>
      <c r="C2463" t="s">
        <v>2357</v>
      </c>
    </row>
    <row r="2464" spans="1:3">
      <c r="A2464">
        <v>2464</v>
      </c>
      <c r="B2464">
        <v>1</v>
      </c>
      <c r="C2464" t="s">
        <v>2358</v>
      </c>
    </row>
    <row r="2465" spans="1:3">
      <c r="A2465">
        <v>2465</v>
      </c>
      <c r="B2465">
        <v>1</v>
      </c>
      <c r="C2465" t="s">
        <v>2359</v>
      </c>
    </row>
    <row r="2466" spans="1:3">
      <c r="A2466">
        <v>2466</v>
      </c>
      <c r="B2466">
        <v>1</v>
      </c>
      <c r="C2466" s="1">
        <v>133851166121492</v>
      </c>
    </row>
    <row r="2467" spans="1:3">
      <c r="A2467">
        <v>2467</v>
      </c>
      <c r="B2467">
        <v>1</v>
      </c>
      <c r="C2467" t="s">
        <v>2360</v>
      </c>
    </row>
    <row r="2468" spans="1:3">
      <c r="A2468">
        <v>2468</v>
      </c>
      <c r="B2468">
        <v>1</v>
      </c>
      <c r="C2468" t="s">
        <v>2361</v>
      </c>
    </row>
    <row r="2469" spans="1:3">
      <c r="A2469">
        <v>2469</v>
      </c>
      <c r="B2469">
        <v>1</v>
      </c>
      <c r="C2469" t="s">
        <v>2362</v>
      </c>
    </row>
    <row r="2470" spans="1:3">
      <c r="A2470">
        <v>2470</v>
      </c>
      <c r="B2470">
        <v>1</v>
      </c>
      <c r="C2470" t="s">
        <v>2363</v>
      </c>
    </row>
    <row r="2471" spans="1:3">
      <c r="A2471">
        <v>2471</v>
      </c>
      <c r="B2471">
        <v>1</v>
      </c>
      <c r="C2471" t="s">
        <v>2364</v>
      </c>
    </row>
    <row r="2472" spans="1:3">
      <c r="A2472">
        <v>2472</v>
      </c>
      <c r="B2472">
        <v>1</v>
      </c>
      <c r="C2472" t="s">
        <v>2365</v>
      </c>
    </row>
    <row r="2473" spans="1:3">
      <c r="A2473">
        <v>2473</v>
      </c>
      <c r="B2473">
        <v>1</v>
      </c>
      <c r="C2473" t="s">
        <v>2366</v>
      </c>
    </row>
    <row r="2474" spans="1:3">
      <c r="A2474">
        <v>2474</v>
      </c>
      <c r="B2474">
        <v>1</v>
      </c>
      <c r="C2474" t="s">
        <v>2367</v>
      </c>
    </row>
    <row r="2475" spans="1:3">
      <c r="A2475">
        <v>2475</v>
      </c>
      <c r="B2475">
        <v>1</v>
      </c>
      <c r="C2475" t="s">
        <v>2368</v>
      </c>
    </row>
    <row r="2476" spans="1:3">
      <c r="A2476">
        <v>2476</v>
      </c>
      <c r="B2476">
        <v>1</v>
      </c>
      <c r="C2476" t="s">
        <v>2369</v>
      </c>
    </row>
    <row r="2477" spans="1:3">
      <c r="A2477">
        <v>2477</v>
      </c>
      <c r="B2477">
        <v>1</v>
      </c>
      <c r="C2477" t="s">
        <v>2370</v>
      </c>
    </row>
    <row r="2478" spans="1:3">
      <c r="A2478">
        <v>2478</v>
      </c>
      <c r="B2478">
        <v>1</v>
      </c>
      <c r="C2478" t="s">
        <v>2371</v>
      </c>
    </row>
    <row r="2479" spans="1:3">
      <c r="A2479">
        <v>2479</v>
      </c>
      <c r="B2479">
        <v>1</v>
      </c>
      <c r="C2479" t="s">
        <v>2372</v>
      </c>
    </row>
    <row r="2480" spans="1:3">
      <c r="A2480">
        <v>2480</v>
      </c>
      <c r="B2480">
        <v>2</v>
      </c>
      <c r="C2480" t="s">
        <v>2373</v>
      </c>
    </row>
    <row r="2481" spans="1:3">
      <c r="A2481">
        <v>2481</v>
      </c>
      <c r="B2481">
        <v>1</v>
      </c>
      <c r="C2481" t="s">
        <v>2374</v>
      </c>
    </row>
    <row r="2482" spans="1:3">
      <c r="A2482">
        <v>2482</v>
      </c>
      <c r="B2482">
        <v>1</v>
      </c>
      <c r="C2482" t="s">
        <v>2375</v>
      </c>
    </row>
    <row r="2483" spans="1:3">
      <c r="A2483">
        <v>2483</v>
      </c>
      <c r="B2483">
        <v>1</v>
      </c>
      <c r="C2483" t="s">
        <v>2376</v>
      </c>
    </row>
    <row r="2484" spans="1:3">
      <c r="A2484">
        <v>2484</v>
      </c>
      <c r="B2484">
        <v>1</v>
      </c>
      <c r="C2484" t="s">
        <v>2377</v>
      </c>
    </row>
    <row r="2485" spans="1:3">
      <c r="A2485">
        <v>2485</v>
      </c>
      <c r="B2485">
        <v>1</v>
      </c>
      <c r="C2485" t="s">
        <v>2378</v>
      </c>
    </row>
    <row r="2486" spans="1:3">
      <c r="A2486">
        <v>2486</v>
      </c>
      <c r="B2486">
        <v>2</v>
      </c>
      <c r="C2486" t="s">
        <v>2379</v>
      </c>
    </row>
    <row r="2487" spans="1:3">
      <c r="A2487">
        <v>2487</v>
      </c>
      <c r="B2487">
        <v>1</v>
      </c>
      <c r="C2487" t="s">
        <v>2380</v>
      </c>
    </row>
    <row r="2488" spans="1:3">
      <c r="A2488">
        <v>2488</v>
      </c>
      <c r="B2488">
        <v>1</v>
      </c>
      <c r="C2488" t="s">
        <v>2381</v>
      </c>
    </row>
    <row r="2489" spans="1:3">
      <c r="A2489">
        <v>2489</v>
      </c>
      <c r="B2489">
        <v>1</v>
      </c>
      <c r="C2489" t="s">
        <v>2382</v>
      </c>
    </row>
    <row r="2490" spans="1:3">
      <c r="A2490">
        <v>2490</v>
      </c>
      <c r="B2490">
        <v>1</v>
      </c>
      <c r="C2490" t="s">
        <v>2383</v>
      </c>
    </row>
    <row r="2491" spans="1:3">
      <c r="A2491">
        <v>2491</v>
      </c>
      <c r="B2491">
        <v>1</v>
      </c>
      <c r="C2491" t="s">
        <v>2384</v>
      </c>
    </row>
    <row r="2492" spans="1:3">
      <c r="A2492">
        <v>2492</v>
      </c>
      <c r="B2492">
        <v>1</v>
      </c>
      <c r="C2492" t="s">
        <v>2385</v>
      </c>
    </row>
    <row r="2493" spans="1:3">
      <c r="A2493">
        <v>2493</v>
      </c>
      <c r="B2493">
        <v>1</v>
      </c>
      <c r="C2493" t="s">
        <v>2386</v>
      </c>
    </row>
    <row r="2494" spans="1:3">
      <c r="A2494">
        <v>2494</v>
      </c>
      <c r="B2494">
        <v>1</v>
      </c>
      <c r="C2494" t="s">
        <v>2387</v>
      </c>
    </row>
    <row r="2495" spans="1:3">
      <c r="A2495">
        <v>2495</v>
      </c>
      <c r="B2495">
        <v>1</v>
      </c>
      <c r="C2495" t="s">
        <v>2388</v>
      </c>
    </row>
    <row r="2496" spans="1:3">
      <c r="A2496">
        <v>2496</v>
      </c>
      <c r="B2496">
        <v>2</v>
      </c>
      <c r="C2496" t="s">
        <v>2389</v>
      </c>
    </row>
    <row r="2497" spans="1:3">
      <c r="A2497">
        <v>2497</v>
      </c>
      <c r="B2497">
        <v>1</v>
      </c>
      <c r="C2497" t="s">
        <v>2390</v>
      </c>
    </row>
    <row r="2498" spans="1:3">
      <c r="A2498">
        <v>2498</v>
      </c>
      <c r="B2498">
        <v>1</v>
      </c>
      <c r="C2498" t="s">
        <v>2391</v>
      </c>
    </row>
    <row r="2499" spans="1:3">
      <c r="A2499">
        <v>2499</v>
      </c>
      <c r="B2499">
        <v>1</v>
      </c>
      <c r="C2499" t="s">
        <v>2392</v>
      </c>
    </row>
    <row r="2500" spans="1:3">
      <c r="A2500">
        <v>2500</v>
      </c>
      <c r="B2500">
        <v>1</v>
      </c>
      <c r="C2500" t="s">
        <v>2393</v>
      </c>
    </row>
    <row r="2501" spans="1:3">
      <c r="A2501">
        <v>2501</v>
      </c>
      <c r="B2501">
        <v>1</v>
      </c>
      <c r="C2501" t="s">
        <v>2394</v>
      </c>
    </row>
    <row r="2502" spans="1:3">
      <c r="A2502">
        <v>2502</v>
      </c>
      <c r="B2502">
        <v>1</v>
      </c>
      <c r="C2502" t="s">
        <v>2395</v>
      </c>
    </row>
    <row r="2503" spans="1:3">
      <c r="A2503">
        <v>2503</v>
      </c>
      <c r="B2503">
        <v>1</v>
      </c>
      <c r="C2503" t="s">
        <v>2396</v>
      </c>
    </row>
    <row r="2504" spans="1:3">
      <c r="A2504">
        <v>2504</v>
      </c>
      <c r="B2504">
        <v>2</v>
      </c>
      <c r="C2504" t="s">
        <v>2397</v>
      </c>
    </row>
    <row r="2505" spans="1:3">
      <c r="A2505">
        <v>2505</v>
      </c>
      <c r="B2505">
        <v>1</v>
      </c>
      <c r="C2505" t="s">
        <v>2398</v>
      </c>
    </row>
    <row r="2506" spans="1:3">
      <c r="A2506">
        <v>2506</v>
      </c>
      <c r="B2506">
        <v>1</v>
      </c>
      <c r="C2506" t="s">
        <v>2399</v>
      </c>
    </row>
    <row r="2507" spans="1:3">
      <c r="A2507">
        <v>2507</v>
      </c>
      <c r="B2507">
        <v>1</v>
      </c>
      <c r="C2507" t="s">
        <v>2400</v>
      </c>
    </row>
    <row r="2508" spans="1:3">
      <c r="A2508">
        <v>2508</v>
      </c>
      <c r="B2508">
        <v>2</v>
      </c>
      <c r="C2508" t="s">
        <v>2401</v>
      </c>
    </row>
    <row r="2509" spans="1:3">
      <c r="A2509">
        <v>2509</v>
      </c>
      <c r="B2509">
        <v>1</v>
      </c>
      <c r="C2509" t="s">
        <v>2402</v>
      </c>
    </row>
    <row r="2510" spans="1:3">
      <c r="A2510">
        <v>2510</v>
      </c>
      <c r="B2510">
        <v>1</v>
      </c>
      <c r="C2510" t="s">
        <v>2403</v>
      </c>
    </row>
    <row r="2511" spans="1:3">
      <c r="A2511">
        <v>2511</v>
      </c>
      <c r="B2511">
        <v>1</v>
      </c>
      <c r="C2511" t="s">
        <v>2404</v>
      </c>
    </row>
    <row r="2512" spans="1:3">
      <c r="A2512">
        <v>2512</v>
      </c>
      <c r="B2512">
        <v>1</v>
      </c>
      <c r="C2512" t="s">
        <v>2405</v>
      </c>
    </row>
    <row r="2513" spans="1:3">
      <c r="A2513">
        <v>2513</v>
      </c>
      <c r="B2513">
        <v>1</v>
      </c>
      <c r="C2513" t="s">
        <v>2406</v>
      </c>
    </row>
    <row r="2514" spans="1:3">
      <c r="A2514">
        <v>2514</v>
      </c>
      <c r="B2514">
        <v>1</v>
      </c>
      <c r="C2514" t="s">
        <v>2407</v>
      </c>
    </row>
    <row r="2515" spans="1:3">
      <c r="A2515">
        <v>2515</v>
      </c>
      <c r="B2515">
        <v>1</v>
      </c>
      <c r="C2515" t="s">
        <v>2408</v>
      </c>
    </row>
    <row r="2516" spans="1:3">
      <c r="A2516">
        <v>2516</v>
      </c>
      <c r="B2516">
        <v>1</v>
      </c>
      <c r="C2516" t="s">
        <v>2409</v>
      </c>
    </row>
    <row r="2517" spans="1:3">
      <c r="A2517">
        <v>2517</v>
      </c>
      <c r="B2517">
        <v>1</v>
      </c>
      <c r="C2517" t="s">
        <v>2410</v>
      </c>
    </row>
    <row r="2518" spans="1:3">
      <c r="A2518">
        <v>2518</v>
      </c>
      <c r="B2518">
        <v>1</v>
      </c>
      <c r="C2518" t="s">
        <v>2411</v>
      </c>
    </row>
    <row r="2519" spans="1:3">
      <c r="A2519">
        <v>2519</v>
      </c>
      <c r="B2519">
        <v>1</v>
      </c>
      <c r="C2519" t="s">
        <v>2412</v>
      </c>
    </row>
    <row r="2520" spans="1:3">
      <c r="A2520">
        <v>2520</v>
      </c>
      <c r="B2520">
        <v>1</v>
      </c>
      <c r="C2520" t="s">
        <v>2413</v>
      </c>
    </row>
    <row r="2521" spans="1:3">
      <c r="A2521">
        <v>2521</v>
      </c>
      <c r="B2521">
        <v>2</v>
      </c>
      <c r="C2521" t="s">
        <v>2414</v>
      </c>
    </row>
    <row r="2522" spans="1:3">
      <c r="A2522">
        <v>2522</v>
      </c>
      <c r="B2522">
        <v>1</v>
      </c>
      <c r="C2522" t="s">
        <v>2415</v>
      </c>
    </row>
    <row r="2523" spans="1:3">
      <c r="A2523">
        <v>2523</v>
      </c>
      <c r="B2523">
        <v>1</v>
      </c>
      <c r="C2523" t="s">
        <v>2416</v>
      </c>
    </row>
    <row r="2524" spans="1:3">
      <c r="A2524">
        <v>2524</v>
      </c>
      <c r="B2524">
        <v>1</v>
      </c>
      <c r="C2524" t="s">
        <v>2417</v>
      </c>
    </row>
    <row r="2525" spans="1:3">
      <c r="A2525">
        <v>2525</v>
      </c>
      <c r="B2525">
        <v>1</v>
      </c>
      <c r="C2525" t="s">
        <v>2418</v>
      </c>
    </row>
    <row r="2526" spans="1:3">
      <c r="A2526">
        <v>2526</v>
      </c>
      <c r="B2526">
        <v>1</v>
      </c>
      <c r="C2526" t="s">
        <v>2419</v>
      </c>
    </row>
    <row r="2527" spans="1:3">
      <c r="A2527">
        <v>2527</v>
      </c>
      <c r="B2527">
        <v>1</v>
      </c>
      <c r="C2527" t="s">
        <v>2420</v>
      </c>
    </row>
    <row r="2528" spans="1:3">
      <c r="A2528">
        <v>2528</v>
      </c>
      <c r="B2528">
        <v>1</v>
      </c>
      <c r="C2528" t="s">
        <v>2421</v>
      </c>
    </row>
    <row r="2529" spans="1:3">
      <c r="A2529">
        <v>2529</v>
      </c>
      <c r="B2529">
        <v>1</v>
      </c>
      <c r="C2529" t="s">
        <v>2422</v>
      </c>
    </row>
    <row r="2530" spans="1:3">
      <c r="A2530">
        <v>2530</v>
      </c>
      <c r="B2530">
        <v>2</v>
      </c>
      <c r="C2530" t="s">
        <v>2423</v>
      </c>
    </row>
    <row r="2531" spans="1:3">
      <c r="A2531">
        <v>2531</v>
      </c>
      <c r="B2531">
        <v>1</v>
      </c>
      <c r="C2531" t="s">
        <v>2424</v>
      </c>
    </row>
    <row r="2532" spans="1:3">
      <c r="A2532">
        <v>2532</v>
      </c>
      <c r="B2532">
        <v>1</v>
      </c>
      <c r="C2532" t="s">
        <v>2425</v>
      </c>
    </row>
    <row r="2533" spans="1:3">
      <c r="A2533">
        <v>2533</v>
      </c>
      <c r="B2533">
        <v>2</v>
      </c>
      <c r="C2533" t="s">
        <v>2426</v>
      </c>
    </row>
    <row r="2534" spans="1:3">
      <c r="A2534">
        <v>2534</v>
      </c>
      <c r="B2534">
        <v>1</v>
      </c>
      <c r="C2534" t="s">
        <v>2427</v>
      </c>
    </row>
    <row r="2535" spans="1:3">
      <c r="A2535">
        <v>2535</v>
      </c>
      <c r="B2535">
        <v>1</v>
      </c>
      <c r="C2535" t="s">
        <v>2428</v>
      </c>
    </row>
    <row r="2536" spans="1:3">
      <c r="A2536">
        <v>2536</v>
      </c>
      <c r="B2536">
        <v>1</v>
      </c>
      <c r="C2536" t="s">
        <v>2429</v>
      </c>
    </row>
    <row r="2537" spans="1:3">
      <c r="A2537">
        <v>2537</v>
      </c>
      <c r="B2537">
        <v>1</v>
      </c>
      <c r="C2537" t="s">
        <v>2430</v>
      </c>
    </row>
    <row r="2538" spans="1:3">
      <c r="A2538">
        <v>2538</v>
      </c>
      <c r="B2538">
        <v>2</v>
      </c>
      <c r="C2538" t="s">
        <v>2431</v>
      </c>
    </row>
    <row r="2539" spans="1:3">
      <c r="A2539">
        <v>2539</v>
      </c>
      <c r="B2539">
        <v>2</v>
      </c>
      <c r="C2539" t="s">
        <v>2432</v>
      </c>
    </row>
    <row r="2540" spans="1:3">
      <c r="A2540">
        <v>2540</v>
      </c>
      <c r="B2540">
        <v>1</v>
      </c>
      <c r="C2540" t="s">
        <v>2433</v>
      </c>
    </row>
    <row r="2541" spans="1:3">
      <c r="A2541">
        <v>2541</v>
      </c>
      <c r="B2541">
        <v>1</v>
      </c>
      <c r="C2541" t="s">
        <v>2434</v>
      </c>
    </row>
    <row r="2542" spans="1:3">
      <c r="A2542">
        <v>2542</v>
      </c>
      <c r="B2542">
        <v>1</v>
      </c>
      <c r="C2542" s="1">
        <v>582378875306089</v>
      </c>
    </row>
    <row r="2543" spans="1:3">
      <c r="A2543">
        <v>2543</v>
      </c>
      <c r="B2543">
        <v>2</v>
      </c>
      <c r="C2543" t="s">
        <v>2435</v>
      </c>
    </row>
    <row r="2544" spans="1:3">
      <c r="A2544">
        <v>2544</v>
      </c>
      <c r="B2544">
        <v>1</v>
      </c>
      <c r="C2544" t="s">
        <v>2436</v>
      </c>
    </row>
    <row r="2545" spans="1:3">
      <c r="A2545">
        <v>2545</v>
      </c>
      <c r="B2545">
        <v>1</v>
      </c>
      <c r="C2545" t="s">
        <v>2437</v>
      </c>
    </row>
    <row r="2546" spans="1:3">
      <c r="A2546">
        <v>2546</v>
      </c>
      <c r="B2546">
        <v>1</v>
      </c>
      <c r="C2546" t="s">
        <v>2438</v>
      </c>
    </row>
    <row r="2547" spans="1:3">
      <c r="A2547">
        <v>2547</v>
      </c>
      <c r="B2547">
        <v>2</v>
      </c>
      <c r="C2547" t="s">
        <v>2439</v>
      </c>
    </row>
    <row r="2548" spans="1:3">
      <c r="A2548">
        <v>2548</v>
      </c>
      <c r="B2548">
        <v>1</v>
      </c>
      <c r="C2548" t="s">
        <v>2440</v>
      </c>
    </row>
    <row r="2549" spans="1:3">
      <c r="A2549">
        <v>2549</v>
      </c>
      <c r="B2549">
        <v>1</v>
      </c>
      <c r="C2549" t="s">
        <v>2441</v>
      </c>
    </row>
    <row r="2550" spans="1:3">
      <c r="A2550">
        <v>2550</v>
      </c>
      <c r="B2550">
        <v>1</v>
      </c>
      <c r="C2550" t="s">
        <v>2442</v>
      </c>
    </row>
    <row r="2551" spans="1:3">
      <c r="A2551">
        <v>2551</v>
      </c>
      <c r="B2551">
        <v>1</v>
      </c>
      <c r="C2551" t="s">
        <v>2443</v>
      </c>
    </row>
    <row r="2552" spans="1:3">
      <c r="A2552">
        <v>2552</v>
      </c>
      <c r="B2552">
        <v>1</v>
      </c>
      <c r="C2552" t="s">
        <v>2444</v>
      </c>
    </row>
    <row r="2553" spans="1:3">
      <c r="A2553">
        <v>2553</v>
      </c>
      <c r="B2553">
        <v>1</v>
      </c>
      <c r="C2553" t="s">
        <v>2445</v>
      </c>
    </row>
    <row r="2554" spans="1:3">
      <c r="A2554">
        <v>2554</v>
      </c>
      <c r="B2554">
        <v>1</v>
      </c>
      <c r="C2554" t="s">
        <v>2446</v>
      </c>
    </row>
    <row r="2555" spans="1:3">
      <c r="A2555">
        <v>2555</v>
      </c>
      <c r="B2555">
        <v>1</v>
      </c>
      <c r="C2555" t="s">
        <v>2447</v>
      </c>
    </row>
    <row r="2556" spans="1:3">
      <c r="A2556">
        <v>2556</v>
      </c>
      <c r="B2556">
        <v>1</v>
      </c>
      <c r="C2556" t="s">
        <v>2448</v>
      </c>
    </row>
    <row r="2557" spans="1:3">
      <c r="A2557">
        <v>2557</v>
      </c>
      <c r="B2557">
        <v>1</v>
      </c>
      <c r="C2557" t="s">
        <v>2449</v>
      </c>
    </row>
    <row r="2558" spans="1:3">
      <c r="A2558">
        <v>2558</v>
      </c>
      <c r="B2558">
        <v>1</v>
      </c>
      <c r="C2558" t="s">
        <v>2450</v>
      </c>
    </row>
    <row r="2559" spans="1:3">
      <c r="A2559">
        <v>2559</v>
      </c>
      <c r="B2559">
        <v>1</v>
      </c>
      <c r="C2559" t="s">
        <v>2451</v>
      </c>
    </row>
    <row r="2560" spans="1:3">
      <c r="A2560">
        <v>2560</v>
      </c>
      <c r="B2560">
        <v>1</v>
      </c>
      <c r="C2560" t="s">
        <v>2452</v>
      </c>
    </row>
    <row r="2561" spans="1:3">
      <c r="A2561">
        <v>2561</v>
      </c>
      <c r="B2561">
        <v>1</v>
      </c>
      <c r="C2561" t="s">
        <v>2453</v>
      </c>
    </row>
    <row r="2562" spans="1:3">
      <c r="A2562">
        <v>2562</v>
      </c>
      <c r="B2562">
        <v>1</v>
      </c>
      <c r="C2562" t="s">
        <v>2454</v>
      </c>
    </row>
    <row r="2563" spans="1:3">
      <c r="A2563">
        <v>2563</v>
      </c>
      <c r="B2563">
        <v>1</v>
      </c>
      <c r="C2563" t="s">
        <v>2455</v>
      </c>
    </row>
    <row r="2564" spans="1:3">
      <c r="A2564">
        <v>2564</v>
      </c>
      <c r="B2564">
        <v>1</v>
      </c>
      <c r="C2564" t="s">
        <v>2456</v>
      </c>
    </row>
    <row r="2565" spans="1:3">
      <c r="A2565">
        <v>2565</v>
      </c>
      <c r="B2565">
        <v>1</v>
      </c>
      <c r="C2565" t="s">
        <v>2457</v>
      </c>
    </row>
    <row r="2566" spans="1:3">
      <c r="A2566">
        <v>2566</v>
      </c>
      <c r="B2566">
        <v>1</v>
      </c>
      <c r="C2566" t="s">
        <v>2458</v>
      </c>
    </row>
    <row r="2567" spans="1:3">
      <c r="A2567">
        <v>2567</v>
      </c>
      <c r="B2567">
        <v>1</v>
      </c>
      <c r="C2567" t="s">
        <v>2459</v>
      </c>
    </row>
    <row r="2568" spans="1:3">
      <c r="A2568">
        <v>2568</v>
      </c>
      <c r="B2568">
        <v>1</v>
      </c>
      <c r="C2568" t="s">
        <v>2460</v>
      </c>
    </row>
    <row r="2569" spans="1:3">
      <c r="A2569">
        <v>2569</v>
      </c>
      <c r="B2569">
        <v>2</v>
      </c>
      <c r="C2569" t="s">
        <v>2461</v>
      </c>
    </row>
    <row r="2570" spans="1:3">
      <c r="A2570">
        <v>2570</v>
      </c>
      <c r="B2570">
        <v>2</v>
      </c>
      <c r="C2570" t="s">
        <v>2462</v>
      </c>
    </row>
    <row r="2571" spans="1:3">
      <c r="A2571">
        <v>2571</v>
      </c>
      <c r="B2571">
        <v>1</v>
      </c>
      <c r="C2571" t="s">
        <v>2463</v>
      </c>
    </row>
    <row r="2572" spans="1:3">
      <c r="A2572">
        <v>2572</v>
      </c>
      <c r="B2572">
        <v>1</v>
      </c>
      <c r="C2572" t="s">
        <v>2464</v>
      </c>
    </row>
    <row r="2573" spans="1:3">
      <c r="A2573">
        <v>2573</v>
      </c>
      <c r="B2573">
        <v>1</v>
      </c>
      <c r="C2573" t="s">
        <v>2465</v>
      </c>
    </row>
    <row r="2574" spans="1:3">
      <c r="A2574">
        <v>2574</v>
      </c>
      <c r="B2574">
        <v>2</v>
      </c>
      <c r="C2574" t="s">
        <v>2466</v>
      </c>
    </row>
    <row r="2575" spans="1:3">
      <c r="A2575">
        <v>2575</v>
      </c>
      <c r="B2575">
        <v>1</v>
      </c>
      <c r="C2575" t="s">
        <v>2467</v>
      </c>
    </row>
    <row r="2576" spans="1:3">
      <c r="A2576">
        <v>2576</v>
      </c>
      <c r="B2576">
        <v>1</v>
      </c>
      <c r="C2576" t="s">
        <v>2468</v>
      </c>
    </row>
    <row r="2577" spans="1:3">
      <c r="A2577">
        <v>2577</v>
      </c>
      <c r="B2577">
        <v>1</v>
      </c>
      <c r="C2577" t="s">
        <v>2469</v>
      </c>
    </row>
    <row r="2578" spans="1:3">
      <c r="A2578">
        <v>2578</v>
      </c>
      <c r="B2578">
        <v>1</v>
      </c>
      <c r="C2578" s="1">
        <v>244730750578657</v>
      </c>
    </row>
    <row r="2579" spans="1:3">
      <c r="A2579">
        <v>2579</v>
      </c>
      <c r="B2579">
        <v>1</v>
      </c>
      <c r="C2579" t="s">
        <v>2470</v>
      </c>
    </row>
    <row r="2580" spans="1:3">
      <c r="A2580">
        <v>2580</v>
      </c>
      <c r="B2580">
        <v>1</v>
      </c>
      <c r="C2580" t="s">
        <v>2471</v>
      </c>
    </row>
    <row r="2581" spans="1:3">
      <c r="A2581">
        <v>2581</v>
      </c>
      <c r="B2581">
        <v>1</v>
      </c>
      <c r="C2581" t="s">
        <v>2472</v>
      </c>
    </row>
    <row r="2582" spans="1:3">
      <c r="A2582">
        <v>2582</v>
      </c>
      <c r="B2582">
        <v>2</v>
      </c>
      <c r="C2582" t="s">
        <v>2473</v>
      </c>
    </row>
    <row r="2583" spans="1:3">
      <c r="A2583">
        <v>2583</v>
      </c>
      <c r="B2583">
        <v>1</v>
      </c>
      <c r="C2583" t="s">
        <v>2474</v>
      </c>
    </row>
    <row r="2584" spans="1:3">
      <c r="A2584">
        <v>2584</v>
      </c>
      <c r="B2584">
        <v>1</v>
      </c>
      <c r="C2584" t="s">
        <v>2475</v>
      </c>
    </row>
    <row r="2585" spans="1:3">
      <c r="A2585">
        <v>2585</v>
      </c>
      <c r="B2585">
        <v>1</v>
      </c>
      <c r="C2585" t="s">
        <v>2476</v>
      </c>
    </row>
    <row r="2586" spans="1:3">
      <c r="A2586">
        <v>2586</v>
      </c>
      <c r="B2586">
        <v>2</v>
      </c>
      <c r="C2586" t="s">
        <v>2477</v>
      </c>
    </row>
    <row r="2587" spans="1:3">
      <c r="A2587">
        <v>2587</v>
      </c>
      <c r="B2587">
        <v>1</v>
      </c>
      <c r="C2587" t="s">
        <v>2478</v>
      </c>
    </row>
    <row r="2588" spans="1:3">
      <c r="A2588">
        <v>2588</v>
      </c>
      <c r="B2588">
        <v>2</v>
      </c>
      <c r="C2588" t="s">
        <v>2479</v>
      </c>
    </row>
    <row r="2589" spans="1:3">
      <c r="A2589">
        <v>2589</v>
      </c>
      <c r="B2589">
        <v>1</v>
      </c>
      <c r="C2589" t="s">
        <v>2480</v>
      </c>
    </row>
    <row r="2590" spans="1:3">
      <c r="A2590">
        <v>2590</v>
      </c>
      <c r="B2590">
        <v>1</v>
      </c>
      <c r="C2590" t="s">
        <v>2481</v>
      </c>
    </row>
    <row r="2591" spans="1:3">
      <c r="A2591">
        <v>2591</v>
      </c>
      <c r="B2591">
        <v>2</v>
      </c>
      <c r="C2591" t="s">
        <v>2482</v>
      </c>
    </row>
    <row r="2592" spans="1:3">
      <c r="A2592">
        <v>2592</v>
      </c>
      <c r="B2592">
        <v>1</v>
      </c>
      <c r="C2592" t="s">
        <v>2483</v>
      </c>
    </row>
    <row r="2593" spans="1:3">
      <c r="A2593">
        <v>2593</v>
      </c>
      <c r="B2593">
        <v>1</v>
      </c>
      <c r="C2593" t="s">
        <v>2484</v>
      </c>
    </row>
    <row r="2594" spans="1:3">
      <c r="A2594">
        <v>2594</v>
      </c>
      <c r="B2594">
        <v>1</v>
      </c>
      <c r="C2594" t="s">
        <v>2485</v>
      </c>
    </row>
    <row r="2595" spans="1:3">
      <c r="A2595">
        <v>2595</v>
      </c>
      <c r="B2595">
        <v>1</v>
      </c>
      <c r="C2595" t="s">
        <v>2486</v>
      </c>
    </row>
    <row r="2596" spans="1:3">
      <c r="A2596">
        <v>2596</v>
      </c>
      <c r="B2596">
        <v>1</v>
      </c>
      <c r="C2596" t="s">
        <v>2487</v>
      </c>
    </row>
    <row r="2597" spans="1:3">
      <c r="A2597">
        <v>2597</v>
      </c>
      <c r="B2597">
        <v>1</v>
      </c>
      <c r="C2597" t="s">
        <v>2488</v>
      </c>
    </row>
    <row r="2598" spans="1:3">
      <c r="A2598">
        <v>2598</v>
      </c>
      <c r="B2598">
        <v>1</v>
      </c>
      <c r="C2598" t="s">
        <v>2489</v>
      </c>
    </row>
    <row r="2599" spans="1:3">
      <c r="A2599">
        <v>2599</v>
      </c>
      <c r="B2599">
        <v>2</v>
      </c>
      <c r="C2599" t="s">
        <v>2490</v>
      </c>
    </row>
    <row r="2600" spans="1:3">
      <c r="A2600">
        <v>2600</v>
      </c>
      <c r="B2600">
        <v>2</v>
      </c>
      <c r="C2600" t="s">
        <v>2491</v>
      </c>
    </row>
    <row r="2601" spans="1:3">
      <c r="A2601">
        <v>2601</v>
      </c>
      <c r="B2601">
        <v>1</v>
      </c>
      <c r="C2601" t="s">
        <v>2492</v>
      </c>
    </row>
    <row r="2602" spans="1:3">
      <c r="A2602">
        <v>2602</v>
      </c>
      <c r="B2602">
        <v>1</v>
      </c>
      <c r="C2602" t="s">
        <v>2493</v>
      </c>
    </row>
    <row r="2603" spans="1:3">
      <c r="A2603">
        <v>2603</v>
      </c>
      <c r="B2603">
        <v>2</v>
      </c>
      <c r="C2603" t="s">
        <v>2494</v>
      </c>
    </row>
    <row r="2604" spans="1:3">
      <c r="A2604">
        <v>2604</v>
      </c>
      <c r="B2604">
        <v>1</v>
      </c>
      <c r="C2604" t="s">
        <v>2495</v>
      </c>
    </row>
    <row r="2605" spans="1:3">
      <c r="A2605">
        <v>2605</v>
      </c>
      <c r="B2605">
        <v>2</v>
      </c>
      <c r="C2605" t="s">
        <v>2496</v>
      </c>
    </row>
    <row r="2606" spans="1:3">
      <c r="A2606">
        <v>2606</v>
      </c>
      <c r="B2606">
        <v>1</v>
      </c>
      <c r="C2606" t="s">
        <v>2497</v>
      </c>
    </row>
    <row r="2607" spans="1:3">
      <c r="A2607">
        <v>2607</v>
      </c>
      <c r="B2607">
        <v>2</v>
      </c>
      <c r="C2607" t="s">
        <v>2498</v>
      </c>
    </row>
    <row r="2608" spans="1:3">
      <c r="A2608">
        <v>2608</v>
      </c>
      <c r="B2608">
        <v>1</v>
      </c>
      <c r="C2608" t="s">
        <v>2499</v>
      </c>
    </row>
    <row r="2609" spans="1:3">
      <c r="A2609">
        <v>2609</v>
      </c>
      <c r="B2609">
        <v>1</v>
      </c>
      <c r="C2609" t="s">
        <v>2500</v>
      </c>
    </row>
    <row r="2610" spans="1:3">
      <c r="A2610">
        <v>2610</v>
      </c>
      <c r="B2610">
        <v>1</v>
      </c>
      <c r="C2610" t="s">
        <v>2501</v>
      </c>
    </row>
    <row r="2611" spans="1:3">
      <c r="A2611">
        <v>2611</v>
      </c>
      <c r="B2611">
        <v>1</v>
      </c>
      <c r="C2611" t="s">
        <v>2502</v>
      </c>
    </row>
    <row r="2612" spans="1:3">
      <c r="A2612">
        <v>2612</v>
      </c>
      <c r="B2612">
        <v>1</v>
      </c>
      <c r="C2612" t="s">
        <v>2503</v>
      </c>
    </row>
    <row r="2613" spans="1:3">
      <c r="A2613">
        <v>2613</v>
      </c>
      <c r="B2613">
        <v>1</v>
      </c>
      <c r="C2613" t="s">
        <v>2504</v>
      </c>
    </row>
    <row r="2614" spans="1:3">
      <c r="A2614">
        <v>2614</v>
      </c>
      <c r="B2614">
        <v>1</v>
      </c>
      <c r="C2614" t="s">
        <v>2505</v>
      </c>
    </row>
    <row r="2615" spans="1:3">
      <c r="A2615">
        <v>2615</v>
      </c>
      <c r="B2615">
        <v>1</v>
      </c>
      <c r="C2615" s="1">
        <v>219760198488989</v>
      </c>
    </row>
    <row r="2616" spans="1:3">
      <c r="A2616">
        <v>2616</v>
      </c>
      <c r="B2616">
        <v>1</v>
      </c>
      <c r="C2616" t="s">
        <v>2506</v>
      </c>
    </row>
    <row r="2617" spans="1:3">
      <c r="A2617">
        <v>2617</v>
      </c>
      <c r="B2617">
        <v>1</v>
      </c>
      <c r="C2617" t="s">
        <v>2507</v>
      </c>
    </row>
    <row r="2618" spans="1:3">
      <c r="A2618">
        <v>2618</v>
      </c>
      <c r="B2618">
        <v>1</v>
      </c>
      <c r="C2618" t="s">
        <v>2508</v>
      </c>
    </row>
    <row r="2619" spans="1:3">
      <c r="A2619">
        <v>2619</v>
      </c>
      <c r="B2619">
        <v>1</v>
      </c>
      <c r="C2619" t="s">
        <v>2509</v>
      </c>
    </row>
    <row r="2620" spans="1:3">
      <c r="A2620">
        <v>2620</v>
      </c>
      <c r="B2620">
        <v>2</v>
      </c>
      <c r="C2620" t="s">
        <v>2510</v>
      </c>
    </row>
    <row r="2621" spans="1:3">
      <c r="A2621">
        <v>2621</v>
      </c>
      <c r="B2621">
        <v>1</v>
      </c>
      <c r="C2621" t="s">
        <v>2511</v>
      </c>
    </row>
    <row r="2622" spans="1:3">
      <c r="A2622">
        <v>2622</v>
      </c>
      <c r="B2622">
        <v>1</v>
      </c>
      <c r="C2622" t="s">
        <v>2512</v>
      </c>
    </row>
    <row r="2623" spans="1:3">
      <c r="A2623">
        <v>2623</v>
      </c>
      <c r="B2623">
        <v>1</v>
      </c>
      <c r="C2623" t="s">
        <v>2513</v>
      </c>
    </row>
    <row r="2624" spans="1:3">
      <c r="A2624">
        <v>2624</v>
      </c>
      <c r="B2624">
        <v>1</v>
      </c>
      <c r="C2624" t="s">
        <v>2514</v>
      </c>
    </row>
    <row r="2625" spans="1:3">
      <c r="A2625">
        <v>2625</v>
      </c>
      <c r="B2625">
        <v>1</v>
      </c>
      <c r="C2625" t="s">
        <v>2515</v>
      </c>
    </row>
    <row r="2626" spans="1:3">
      <c r="A2626">
        <v>2626</v>
      </c>
      <c r="B2626">
        <v>1</v>
      </c>
      <c r="C2626" t="s">
        <v>2516</v>
      </c>
    </row>
    <row r="2627" spans="1:3">
      <c r="A2627">
        <v>2627</v>
      </c>
      <c r="B2627">
        <v>1</v>
      </c>
      <c r="C2627" t="s">
        <v>2517</v>
      </c>
    </row>
    <row r="2628" spans="1:3">
      <c r="A2628">
        <v>2628</v>
      </c>
      <c r="B2628">
        <v>1</v>
      </c>
      <c r="C2628" t="s">
        <v>2518</v>
      </c>
    </row>
    <row r="2629" spans="1:3">
      <c r="A2629">
        <v>2629</v>
      </c>
      <c r="B2629">
        <v>1</v>
      </c>
      <c r="C2629" t="s">
        <v>2519</v>
      </c>
    </row>
    <row r="2630" spans="1:3">
      <c r="A2630">
        <v>2630</v>
      </c>
      <c r="B2630">
        <v>1</v>
      </c>
      <c r="C2630" t="s">
        <v>2520</v>
      </c>
    </row>
    <row r="2631" spans="1:3">
      <c r="A2631">
        <v>2631</v>
      </c>
      <c r="B2631">
        <v>1</v>
      </c>
      <c r="C2631" t="s">
        <v>2521</v>
      </c>
    </row>
    <row r="2632" spans="1:3">
      <c r="A2632">
        <v>2632</v>
      </c>
      <c r="B2632">
        <v>2</v>
      </c>
      <c r="C2632" t="s">
        <v>2522</v>
      </c>
    </row>
    <row r="2633" spans="1:3">
      <c r="A2633">
        <v>2633</v>
      </c>
      <c r="B2633">
        <v>1</v>
      </c>
      <c r="C2633" t="s">
        <v>2523</v>
      </c>
    </row>
    <row r="2634" spans="1:3">
      <c r="A2634">
        <v>2634</v>
      </c>
      <c r="B2634">
        <v>1</v>
      </c>
      <c r="C2634" t="s">
        <v>2524</v>
      </c>
    </row>
    <row r="2635" spans="1:3">
      <c r="A2635">
        <v>2635</v>
      </c>
      <c r="B2635">
        <v>2</v>
      </c>
      <c r="C2635" t="s">
        <v>2525</v>
      </c>
    </row>
    <row r="2636" spans="1:3">
      <c r="A2636">
        <v>2636</v>
      </c>
      <c r="B2636">
        <v>2</v>
      </c>
      <c r="C2636" t="s">
        <v>2526</v>
      </c>
    </row>
    <row r="2637" spans="1:3">
      <c r="A2637">
        <v>2637</v>
      </c>
      <c r="B2637">
        <v>2</v>
      </c>
      <c r="C2637" t="s">
        <v>2527</v>
      </c>
    </row>
    <row r="2638" spans="1:3">
      <c r="A2638">
        <v>2638</v>
      </c>
      <c r="B2638">
        <v>1</v>
      </c>
      <c r="C2638" t="s">
        <v>2528</v>
      </c>
    </row>
    <row r="2639" spans="1:3">
      <c r="A2639">
        <v>2639</v>
      </c>
      <c r="B2639">
        <v>2</v>
      </c>
      <c r="C2639" t="s">
        <v>2529</v>
      </c>
    </row>
    <row r="2640" spans="1:3">
      <c r="A2640">
        <v>2640</v>
      </c>
      <c r="B2640">
        <v>1</v>
      </c>
      <c r="C2640" t="s">
        <v>2530</v>
      </c>
    </row>
    <row r="2641" spans="1:3">
      <c r="A2641">
        <v>2641</v>
      </c>
      <c r="B2641">
        <v>1</v>
      </c>
      <c r="C2641" t="s">
        <v>2531</v>
      </c>
    </row>
    <row r="2642" spans="1:3">
      <c r="A2642">
        <v>2642</v>
      </c>
      <c r="B2642">
        <v>1</v>
      </c>
      <c r="C2642" t="s">
        <v>2532</v>
      </c>
    </row>
    <row r="2643" spans="1:3">
      <c r="A2643">
        <v>2643</v>
      </c>
      <c r="B2643">
        <v>1</v>
      </c>
      <c r="C2643" t="s">
        <v>2533</v>
      </c>
    </row>
    <row r="2644" spans="1:3">
      <c r="A2644">
        <v>2644</v>
      </c>
      <c r="B2644">
        <v>1</v>
      </c>
      <c r="C2644" t="s">
        <v>2534</v>
      </c>
    </row>
    <row r="2645" spans="1:3">
      <c r="A2645">
        <v>2645</v>
      </c>
      <c r="B2645">
        <v>2</v>
      </c>
      <c r="C2645" t="s">
        <v>2535</v>
      </c>
    </row>
    <row r="2646" spans="1:3">
      <c r="A2646">
        <v>2646</v>
      </c>
      <c r="B2646">
        <v>1</v>
      </c>
      <c r="C2646" s="1">
        <v>113876385319213</v>
      </c>
    </row>
    <row r="2647" spans="1:3">
      <c r="A2647">
        <v>2647</v>
      </c>
      <c r="B2647">
        <v>1</v>
      </c>
      <c r="C2647" t="s">
        <v>2536</v>
      </c>
    </row>
    <row r="2648" spans="1:3">
      <c r="A2648">
        <v>2648</v>
      </c>
      <c r="B2648">
        <v>1</v>
      </c>
      <c r="C2648" t="s">
        <v>2537</v>
      </c>
    </row>
    <row r="2649" spans="1:3">
      <c r="A2649">
        <v>2649</v>
      </c>
      <c r="B2649">
        <v>1</v>
      </c>
      <c r="C2649" t="s">
        <v>2538</v>
      </c>
    </row>
    <row r="2650" spans="1:3">
      <c r="A2650">
        <v>2650</v>
      </c>
      <c r="B2650">
        <v>1</v>
      </c>
      <c r="C2650" t="s">
        <v>2539</v>
      </c>
    </row>
    <row r="2651" spans="1:3">
      <c r="A2651">
        <v>2651</v>
      </c>
      <c r="B2651">
        <v>2</v>
      </c>
      <c r="C2651" t="s">
        <v>2540</v>
      </c>
    </row>
    <row r="2652" spans="1:3">
      <c r="A2652">
        <v>2652</v>
      </c>
      <c r="B2652">
        <v>2</v>
      </c>
      <c r="C2652" t="s">
        <v>2541</v>
      </c>
    </row>
    <row r="2653" spans="1:3">
      <c r="A2653">
        <v>2653</v>
      </c>
      <c r="B2653">
        <v>1</v>
      </c>
      <c r="C2653" s="1">
        <v>138846990481988</v>
      </c>
    </row>
    <row r="2654" spans="1:3">
      <c r="A2654">
        <v>2654</v>
      </c>
      <c r="B2654">
        <v>1</v>
      </c>
      <c r="C2654" t="s">
        <v>2542</v>
      </c>
    </row>
    <row r="2655" spans="1:3">
      <c r="A2655">
        <v>2655</v>
      </c>
      <c r="B2655">
        <v>2</v>
      </c>
      <c r="C2655" t="s">
        <v>2543</v>
      </c>
    </row>
    <row r="2656" spans="1:3">
      <c r="A2656">
        <v>2656</v>
      </c>
      <c r="B2656">
        <v>1</v>
      </c>
      <c r="C2656" t="s">
        <v>2544</v>
      </c>
    </row>
    <row r="2657" spans="1:3">
      <c r="A2657">
        <v>2657</v>
      </c>
      <c r="B2657">
        <v>2</v>
      </c>
      <c r="C2657" t="s">
        <v>2545</v>
      </c>
    </row>
    <row r="2658" spans="1:3">
      <c r="A2658">
        <v>2658</v>
      </c>
      <c r="B2658">
        <v>1</v>
      </c>
      <c r="C2658" t="s">
        <v>2546</v>
      </c>
    </row>
    <row r="2659" spans="1:3">
      <c r="A2659">
        <v>2659</v>
      </c>
      <c r="B2659">
        <v>1</v>
      </c>
      <c r="C2659" t="s">
        <v>2547</v>
      </c>
    </row>
    <row r="2660" spans="1:3">
      <c r="A2660">
        <v>2660</v>
      </c>
      <c r="B2660">
        <v>1</v>
      </c>
      <c r="C2660" t="s">
        <v>2548</v>
      </c>
    </row>
    <row r="2661" spans="1:3">
      <c r="A2661">
        <v>2661</v>
      </c>
      <c r="B2661">
        <v>1</v>
      </c>
      <c r="C2661" t="s">
        <v>2549</v>
      </c>
    </row>
    <row r="2662" spans="1:3">
      <c r="A2662">
        <v>2662</v>
      </c>
      <c r="B2662">
        <v>1</v>
      </c>
      <c r="C2662" t="s">
        <v>2550</v>
      </c>
    </row>
    <row r="2663" spans="1:3">
      <c r="A2663">
        <v>2663</v>
      </c>
      <c r="B2663">
        <v>1</v>
      </c>
      <c r="C2663" t="s">
        <v>2551</v>
      </c>
    </row>
    <row r="2664" spans="1:3">
      <c r="A2664">
        <v>2664</v>
      </c>
      <c r="B2664">
        <v>1</v>
      </c>
      <c r="C2664" t="s">
        <v>2552</v>
      </c>
    </row>
    <row r="2665" spans="1:3">
      <c r="A2665">
        <v>2665</v>
      </c>
      <c r="B2665">
        <v>1</v>
      </c>
      <c r="C2665" s="1">
        <v>146242206627921</v>
      </c>
    </row>
    <row r="2666" spans="1:3">
      <c r="A2666">
        <v>2666</v>
      </c>
      <c r="B2666">
        <v>1</v>
      </c>
      <c r="C2666" t="s">
        <v>2553</v>
      </c>
    </row>
    <row r="2667" spans="1:3">
      <c r="A2667">
        <v>2667</v>
      </c>
      <c r="B2667">
        <v>1</v>
      </c>
      <c r="C2667" t="s">
        <v>2554</v>
      </c>
    </row>
    <row r="2668" spans="1:3">
      <c r="A2668">
        <v>2668</v>
      </c>
      <c r="B2668">
        <v>1</v>
      </c>
      <c r="C2668" t="s">
        <v>2555</v>
      </c>
    </row>
    <row r="2669" spans="1:3">
      <c r="A2669">
        <v>2669</v>
      </c>
      <c r="B2669">
        <v>1</v>
      </c>
      <c r="C2669" t="s">
        <v>2556</v>
      </c>
    </row>
    <row r="2670" spans="1:3">
      <c r="A2670">
        <v>2670</v>
      </c>
      <c r="B2670">
        <v>2</v>
      </c>
      <c r="C2670" t="s">
        <v>2557</v>
      </c>
    </row>
    <row r="2671" spans="1:3">
      <c r="A2671">
        <v>2671</v>
      </c>
      <c r="B2671">
        <v>1</v>
      </c>
      <c r="C2671" s="1">
        <v>206770208896911</v>
      </c>
    </row>
    <row r="2672" spans="1:3">
      <c r="A2672">
        <v>2672</v>
      </c>
      <c r="B2672">
        <v>1</v>
      </c>
      <c r="C2672" t="s">
        <v>2558</v>
      </c>
    </row>
    <row r="2673" spans="1:3">
      <c r="A2673">
        <v>2673</v>
      </c>
      <c r="B2673">
        <v>2</v>
      </c>
      <c r="C2673" t="s">
        <v>2559</v>
      </c>
    </row>
    <row r="2674" spans="1:3">
      <c r="A2674">
        <v>2674</v>
      </c>
      <c r="B2674">
        <v>1</v>
      </c>
      <c r="C2674" t="s">
        <v>2560</v>
      </c>
    </row>
    <row r="2675" spans="1:3">
      <c r="A2675">
        <v>2675</v>
      </c>
      <c r="B2675">
        <v>1</v>
      </c>
      <c r="C2675" t="s">
        <v>2561</v>
      </c>
    </row>
    <row r="2676" spans="1:3">
      <c r="A2676">
        <v>2676</v>
      </c>
      <c r="B2676">
        <v>2</v>
      </c>
      <c r="C2676" t="s">
        <v>2562</v>
      </c>
    </row>
    <row r="2677" spans="1:3">
      <c r="A2677">
        <v>2677</v>
      </c>
      <c r="B2677">
        <v>1</v>
      </c>
      <c r="C2677" t="s">
        <v>2563</v>
      </c>
    </row>
    <row r="2678" spans="1:3">
      <c r="A2678">
        <v>2678</v>
      </c>
      <c r="B2678">
        <v>2</v>
      </c>
      <c r="C2678" t="s">
        <v>2564</v>
      </c>
    </row>
    <row r="2679" spans="1:3">
      <c r="A2679">
        <v>2679</v>
      </c>
      <c r="B2679">
        <v>1</v>
      </c>
      <c r="C2679" t="s">
        <v>2565</v>
      </c>
    </row>
    <row r="2680" spans="1:3">
      <c r="A2680">
        <v>2680</v>
      </c>
      <c r="B2680">
        <v>2</v>
      </c>
      <c r="C2680" t="s">
        <v>2566</v>
      </c>
    </row>
    <row r="2681" spans="1:3">
      <c r="A2681">
        <v>2681</v>
      </c>
      <c r="B2681">
        <v>1</v>
      </c>
      <c r="C2681" t="s">
        <v>2567</v>
      </c>
    </row>
    <row r="2682" spans="1:3">
      <c r="A2682">
        <v>2682</v>
      </c>
      <c r="B2682">
        <v>1</v>
      </c>
      <c r="C2682" t="s">
        <v>2568</v>
      </c>
    </row>
    <row r="2683" spans="1:3">
      <c r="A2683">
        <v>2683</v>
      </c>
      <c r="B2683">
        <v>2</v>
      </c>
      <c r="C2683" t="s">
        <v>2569</v>
      </c>
    </row>
    <row r="2684" spans="1:3">
      <c r="A2684">
        <v>2684</v>
      </c>
      <c r="B2684">
        <v>1</v>
      </c>
      <c r="C2684" s="1">
        <v>192785301028492</v>
      </c>
    </row>
    <row r="2685" spans="1:3">
      <c r="A2685">
        <v>2685</v>
      </c>
      <c r="B2685">
        <v>1</v>
      </c>
      <c r="C2685" t="s">
        <v>2570</v>
      </c>
    </row>
    <row r="2686" spans="1:3">
      <c r="A2686">
        <v>2686</v>
      </c>
      <c r="B2686">
        <v>1</v>
      </c>
      <c r="C2686" t="s">
        <v>2571</v>
      </c>
    </row>
    <row r="2687" spans="1:3">
      <c r="A2687">
        <v>2687</v>
      </c>
      <c r="B2687">
        <v>1</v>
      </c>
      <c r="C2687" t="s">
        <v>2572</v>
      </c>
    </row>
    <row r="2688" spans="1:3">
      <c r="A2688">
        <v>2688</v>
      </c>
      <c r="B2688">
        <v>1</v>
      </c>
      <c r="C2688" t="s">
        <v>2573</v>
      </c>
    </row>
    <row r="2689" spans="1:3">
      <c r="A2689">
        <v>2689</v>
      </c>
      <c r="B2689">
        <v>1</v>
      </c>
      <c r="C2689" t="s">
        <v>2574</v>
      </c>
    </row>
    <row r="2690" spans="1:3">
      <c r="A2690">
        <v>2690</v>
      </c>
      <c r="B2690">
        <v>2</v>
      </c>
      <c r="C2690" t="s">
        <v>2575</v>
      </c>
    </row>
    <row r="2691" spans="1:3">
      <c r="A2691">
        <v>2691</v>
      </c>
      <c r="B2691">
        <v>1</v>
      </c>
      <c r="C2691" t="s">
        <v>2576</v>
      </c>
    </row>
    <row r="2692" spans="1:3">
      <c r="A2692">
        <v>2692</v>
      </c>
      <c r="B2692">
        <v>1</v>
      </c>
      <c r="C2692" t="s">
        <v>2577</v>
      </c>
    </row>
    <row r="2693" spans="1:3">
      <c r="A2693">
        <v>2693</v>
      </c>
      <c r="B2693">
        <v>1</v>
      </c>
      <c r="C2693" t="s">
        <v>2578</v>
      </c>
    </row>
    <row r="2694" spans="1:3">
      <c r="A2694">
        <v>2694</v>
      </c>
      <c r="B2694">
        <v>2</v>
      </c>
      <c r="C2694" t="s">
        <v>2579</v>
      </c>
    </row>
    <row r="2695" spans="1:3">
      <c r="A2695">
        <v>2695</v>
      </c>
      <c r="B2695">
        <v>1</v>
      </c>
      <c r="C2695" t="s">
        <v>2580</v>
      </c>
    </row>
    <row r="2696" spans="1:3">
      <c r="A2696">
        <v>2696</v>
      </c>
      <c r="B2696">
        <v>1</v>
      </c>
      <c r="C2696" t="s">
        <v>2581</v>
      </c>
    </row>
    <row r="2697" spans="1:3">
      <c r="A2697">
        <v>2697</v>
      </c>
      <c r="B2697">
        <v>1</v>
      </c>
      <c r="C2697" t="s">
        <v>2582</v>
      </c>
    </row>
    <row r="2698" spans="1:3">
      <c r="A2698">
        <v>2698</v>
      </c>
      <c r="B2698">
        <v>1</v>
      </c>
      <c r="C2698" t="s">
        <v>2583</v>
      </c>
    </row>
    <row r="2699" spans="1:3">
      <c r="A2699">
        <v>2699</v>
      </c>
      <c r="B2699">
        <v>1</v>
      </c>
      <c r="C2699" t="s">
        <v>2584</v>
      </c>
    </row>
    <row r="2700" spans="1:3">
      <c r="A2700">
        <v>2700</v>
      </c>
      <c r="B2700">
        <v>1</v>
      </c>
      <c r="C2700" t="s">
        <v>2585</v>
      </c>
    </row>
    <row r="2701" spans="1:3">
      <c r="A2701">
        <v>2701</v>
      </c>
      <c r="B2701">
        <v>1</v>
      </c>
      <c r="C2701" t="s">
        <v>2586</v>
      </c>
    </row>
    <row r="2702" spans="1:3">
      <c r="A2702">
        <v>2702</v>
      </c>
      <c r="B2702">
        <v>1</v>
      </c>
      <c r="C2702" t="s">
        <v>2587</v>
      </c>
    </row>
    <row r="2703" spans="1:3">
      <c r="A2703">
        <v>2703</v>
      </c>
      <c r="B2703">
        <v>1</v>
      </c>
      <c r="C2703" t="s">
        <v>2588</v>
      </c>
    </row>
    <row r="2704" spans="1:3">
      <c r="A2704">
        <v>2704</v>
      </c>
      <c r="B2704">
        <v>1</v>
      </c>
      <c r="C2704" t="s">
        <v>2589</v>
      </c>
    </row>
    <row r="2705" spans="1:3">
      <c r="A2705">
        <v>2705</v>
      </c>
      <c r="B2705">
        <v>1</v>
      </c>
      <c r="C2705" t="s">
        <v>2590</v>
      </c>
    </row>
    <row r="2706" spans="1:3">
      <c r="A2706">
        <v>2706</v>
      </c>
      <c r="B2706">
        <v>1</v>
      </c>
      <c r="C2706" t="s">
        <v>2591</v>
      </c>
    </row>
    <row r="2707" spans="1:3">
      <c r="A2707">
        <v>2707</v>
      </c>
      <c r="B2707">
        <v>1</v>
      </c>
      <c r="C2707" t="s">
        <v>2592</v>
      </c>
    </row>
    <row r="2708" spans="1:3">
      <c r="A2708">
        <v>2708</v>
      </c>
      <c r="B2708">
        <v>1</v>
      </c>
      <c r="C2708" t="s">
        <v>2593</v>
      </c>
    </row>
    <row r="2709" spans="1:3">
      <c r="A2709">
        <v>2709</v>
      </c>
      <c r="B2709">
        <v>1</v>
      </c>
      <c r="C2709" t="s">
        <v>2594</v>
      </c>
    </row>
    <row r="2710" spans="1:3">
      <c r="A2710">
        <v>2710</v>
      </c>
      <c r="B2710">
        <v>1</v>
      </c>
      <c r="C2710" t="s">
        <v>2595</v>
      </c>
    </row>
    <row r="2711" spans="1:3">
      <c r="A2711">
        <v>2711</v>
      </c>
      <c r="B2711">
        <v>1</v>
      </c>
      <c r="C2711" t="s">
        <v>2596</v>
      </c>
    </row>
    <row r="2712" spans="1:3">
      <c r="A2712">
        <v>2712</v>
      </c>
      <c r="B2712">
        <v>1</v>
      </c>
      <c r="C2712" t="s">
        <v>2597</v>
      </c>
    </row>
    <row r="2713" spans="1:3">
      <c r="A2713">
        <v>2713</v>
      </c>
      <c r="B2713">
        <v>1</v>
      </c>
      <c r="C2713" t="s">
        <v>2598</v>
      </c>
    </row>
    <row r="2714" spans="1:3">
      <c r="A2714">
        <v>2714</v>
      </c>
      <c r="B2714">
        <v>1</v>
      </c>
      <c r="C2714" t="s">
        <v>2599</v>
      </c>
    </row>
    <row r="2715" spans="1:3">
      <c r="A2715">
        <v>2715</v>
      </c>
      <c r="B2715">
        <v>1</v>
      </c>
      <c r="C2715" s="1">
        <v>206371900197159</v>
      </c>
    </row>
    <row r="2716" spans="1:3">
      <c r="A2716">
        <v>2716</v>
      </c>
      <c r="B2716">
        <v>1</v>
      </c>
      <c r="C2716" t="s">
        <v>2600</v>
      </c>
    </row>
    <row r="2717" spans="1:3">
      <c r="A2717">
        <v>2717</v>
      </c>
      <c r="B2717">
        <v>1</v>
      </c>
      <c r="C2717" t="s">
        <v>2601</v>
      </c>
    </row>
    <row r="2718" spans="1:3">
      <c r="A2718">
        <v>2718</v>
      </c>
      <c r="B2718">
        <v>1</v>
      </c>
      <c r="C2718" t="s">
        <v>2602</v>
      </c>
    </row>
    <row r="2719" spans="1:3">
      <c r="A2719">
        <v>2719</v>
      </c>
      <c r="B2719">
        <v>1</v>
      </c>
      <c r="C2719" t="s">
        <v>2603</v>
      </c>
    </row>
    <row r="2720" spans="1:3">
      <c r="A2720">
        <v>2720</v>
      </c>
      <c r="B2720">
        <v>1</v>
      </c>
      <c r="C2720" t="s">
        <v>2604</v>
      </c>
    </row>
    <row r="2721" spans="1:3">
      <c r="A2721">
        <v>2721</v>
      </c>
      <c r="B2721">
        <v>1</v>
      </c>
      <c r="C2721" s="1">
        <v>123864619687596</v>
      </c>
    </row>
    <row r="2722" spans="1:3">
      <c r="A2722">
        <v>2722</v>
      </c>
      <c r="B2722">
        <v>1</v>
      </c>
      <c r="C2722" t="s">
        <v>2605</v>
      </c>
    </row>
    <row r="2723" spans="1:3">
      <c r="A2723">
        <v>2723</v>
      </c>
      <c r="B2723">
        <v>2</v>
      </c>
      <c r="C2723" t="s">
        <v>2606</v>
      </c>
    </row>
    <row r="2724" spans="1:3">
      <c r="A2724">
        <v>2724</v>
      </c>
      <c r="B2724">
        <v>2</v>
      </c>
      <c r="C2724" t="s">
        <v>2607</v>
      </c>
    </row>
    <row r="2725" spans="1:3">
      <c r="A2725">
        <v>2725</v>
      </c>
      <c r="B2725">
        <v>2</v>
      </c>
      <c r="C2725" t="s">
        <v>2608</v>
      </c>
    </row>
    <row r="2726" spans="1:3">
      <c r="A2726">
        <v>2726</v>
      </c>
      <c r="B2726">
        <v>2</v>
      </c>
      <c r="C2726" t="s">
        <v>2609</v>
      </c>
    </row>
    <row r="2727" spans="1:3">
      <c r="A2727">
        <v>2727</v>
      </c>
      <c r="B2727">
        <v>2</v>
      </c>
      <c r="C2727" t="s">
        <v>2610</v>
      </c>
    </row>
    <row r="2728" spans="1:3">
      <c r="A2728">
        <v>2728</v>
      </c>
      <c r="B2728">
        <v>2</v>
      </c>
      <c r="C2728" t="s">
        <v>2611</v>
      </c>
    </row>
    <row r="2729" spans="1:3">
      <c r="A2729">
        <v>2729</v>
      </c>
      <c r="B2729">
        <v>2</v>
      </c>
      <c r="C2729" t="s">
        <v>2612</v>
      </c>
    </row>
    <row r="2730" spans="1:3">
      <c r="A2730">
        <v>2730</v>
      </c>
      <c r="B2730">
        <v>1</v>
      </c>
      <c r="C2730" s="1">
        <v>377586172924704</v>
      </c>
    </row>
    <row r="2731" spans="1:3">
      <c r="A2731">
        <v>2731</v>
      </c>
      <c r="B2731">
        <v>2</v>
      </c>
      <c r="C2731" t="s">
        <v>2613</v>
      </c>
    </row>
    <row r="2732" spans="1:3">
      <c r="A2732">
        <v>2732</v>
      </c>
      <c r="B2732">
        <v>1</v>
      </c>
      <c r="C2732" t="s">
        <v>2614</v>
      </c>
    </row>
    <row r="2733" spans="1:3">
      <c r="A2733">
        <v>2733</v>
      </c>
      <c r="B2733">
        <v>1</v>
      </c>
      <c r="C2733" t="s">
        <v>2615</v>
      </c>
    </row>
    <row r="2734" spans="1:3">
      <c r="A2734">
        <v>2734</v>
      </c>
      <c r="B2734">
        <v>1</v>
      </c>
      <c r="C2734" t="s">
        <v>2616</v>
      </c>
    </row>
    <row r="2735" spans="1:3">
      <c r="A2735">
        <v>2735</v>
      </c>
      <c r="B2735">
        <v>1</v>
      </c>
      <c r="C2735" t="s">
        <v>2617</v>
      </c>
    </row>
    <row r="2736" spans="1:3">
      <c r="A2736">
        <v>2736</v>
      </c>
      <c r="B2736">
        <v>1</v>
      </c>
      <c r="C2736" t="s">
        <v>2618</v>
      </c>
    </row>
    <row r="2737" spans="1:3">
      <c r="A2737">
        <v>2737</v>
      </c>
      <c r="B2737">
        <v>1</v>
      </c>
      <c r="C2737" t="s">
        <v>2619</v>
      </c>
    </row>
    <row r="2738" spans="1:3">
      <c r="A2738">
        <v>2738</v>
      </c>
      <c r="B2738">
        <v>1</v>
      </c>
      <c r="C2738" t="s">
        <v>2620</v>
      </c>
    </row>
    <row r="2739" spans="1:3">
      <c r="A2739">
        <v>2739</v>
      </c>
      <c r="B2739">
        <v>1</v>
      </c>
      <c r="C2739" t="s">
        <v>2621</v>
      </c>
    </row>
    <row r="2740" spans="1:3">
      <c r="A2740">
        <v>2740</v>
      </c>
      <c r="B2740">
        <v>2</v>
      </c>
      <c r="C2740" t="s">
        <v>2622</v>
      </c>
    </row>
    <row r="2741" spans="1:3">
      <c r="A2741">
        <v>2741</v>
      </c>
      <c r="B2741">
        <v>1</v>
      </c>
      <c r="C2741" t="s">
        <v>2623</v>
      </c>
    </row>
    <row r="2742" spans="1:3">
      <c r="A2742">
        <v>2742</v>
      </c>
      <c r="B2742">
        <v>2</v>
      </c>
      <c r="C2742" t="s">
        <v>2624</v>
      </c>
    </row>
    <row r="2743" spans="1:3">
      <c r="A2743">
        <v>2743</v>
      </c>
      <c r="B2743">
        <v>1</v>
      </c>
      <c r="C2743" t="s">
        <v>2625</v>
      </c>
    </row>
    <row r="2744" spans="1:3">
      <c r="A2744">
        <v>2744</v>
      </c>
      <c r="B2744">
        <v>1</v>
      </c>
      <c r="C2744" t="s">
        <v>2626</v>
      </c>
    </row>
    <row r="2745" spans="1:3">
      <c r="A2745">
        <v>2745</v>
      </c>
      <c r="B2745">
        <v>1</v>
      </c>
      <c r="C2745" t="s">
        <v>2627</v>
      </c>
    </row>
    <row r="2746" spans="1:3">
      <c r="A2746">
        <v>2746</v>
      </c>
      <c r="B2746">
        <v>1</v>
      </c>
      <c r="C2746" t="s">
        <v>2628</v>
      </c>
    </row>
    <row r="2747" spans="1:3">
      <c r="A2747">
        <v>2747</v>
      </c>
      <c r="B2747">
        <v>2</v>
      </c>
      <c r="C2747" t="s">
        <v>2629</v>
      </c>
    </row>
    <row r="2748" spans="1:3">
      <c r="A2748">
        <v>2748</v>
      </c>
      <c r="B2748">
        <v>1</v>
      </c>
      <c r="C2748" t="s">
        <v>2630</v>
      </c>
    </row>
    <row r="2749" spans="1:3">
      <c r="A2749">
        <v>2749</v>
      </c>
      <c r="B2749">
        <v>1</v>
      </c>
      <c r="C2749" s="1">
        <v>547398641956516</v>
      </c>
    </row>
    <row r="2750" spans="1:3">
      <c r="A2750">
        <v>2750</v>
      </c>
      <c r="B2750">
        <v>1</v>
      </c>
      <c r="C2750" t="s">
        <v>2631</v>
      </c>
    </row>
    <row r="2751" spans="1:3">
      <c r="A2751">
        <v>2751</v>
      </c>
      <c r="B2751">
        <v>1</v>
      </c>
      <c r="C2751" t="s">
        <v>2632</v>
      </c>
    </row>
    <row r="2752" spans="1:3">
      <c r="A2752">
        <v>2752</v>
      </c>
      <c r="B2752">
        <v>1</v>
      </c>
      <c r="C2752" t="s">
        <v>2633</v>
      </c>
    </row>
    <row r="2753" spans="1:3">
      <c r="A2753">
        <v>2753</v>
      </c>
      <c r="B2753">
        <v>1</v>
      </c>
      <c r="C2753" t="s">
        <v>2634</v>
      </c>
    </row>
    <row r="2754" spans="1:3">
      <c r="A2754">
        <v>2754</v>
      </c>
      <c r="B2754">
        <v>1</v>
      </c>
      <c r="C2754" t="s">
        <v>2635</v>
      </c>
    </row>
    <row r="2755" spans="1:3">
      <c r="A2755">
        <v>2755</v>
      </c>
      <c r="B2755">
        <v>1</v>
      </c>
      <c r="C2755" t="s">
        <v>2636</v>
      </c>
    </row>
    <row r="2756" spans="1:3">
      <c r="A2756">
        <v>2756</v>
      </c>
      <c r="B2756">
        <v>1</v>
      </c>
      <c r="C2756" t="s">
        <v>2637</v>
      </c>
    </row>
    <row r="2757" spans="1:3">
      <c r="A2757">
        <v>2757</v>
      </c>
      <c r="B2757">
        <v>2</v>
      </c>
      <c r="C2757" t="s">
        <v>2638</v>
      </c>
    </row>
    <row r="2758" spans="1:3">
      <c r="A2758">
        <v>2758</v>
      </c>
      <c r="B2758">
        <v>1</v>
      </c>
      <c r="C2758" t="s">
        <v>2639</v>
      </c>
    </row>
    <row r="2759" spans="1:3">
      <c r="A2759">
        <v>2759</v>
      </c>
      <c r="B2759">
        <v>1</v>
      </c>
      <c r="C2759" t="s">
        <v>2640</v>
      </c>
    </row>
    <row r="2760" spans="1:3">
      <c r="A2760">
        <v>2760</v>
      </c>
      <c r="B2760">
        <v>1</v>
      </c>
      <c r="C2760" t="s">
        <v>2641</v>
      </c>
    </row>
    <row r="2761" spans="1:3">
      <c r="A2761">
        <v>2761</v>
      </c>
      <c r="B2761">
        <v>1</v>
      </c>
      <c r="C2761" t="s">
        <v>2642</v>
      </c>
    </row>
    <row r="2762" spans="1:3">
      <c r="A2762">
        <v>2762</v>
      </c>
      <c r="B2762">
        <v>2</v>
      </c>
      <c r="C2762" t="s">
        <v>2643</v>
      </c>
    </row>
    <row r="2763" spans="1:3">
      <c r="A2763">
        <v>2763</v>
      </c>
      <c r="B2763">
        <v>2</v>
      </c>
      <c r="C2763" t="s">
        <v>2644</v>
      </c>
    </row>
    <row r="2764" spans="1:3">
      <c r="A2764">
        <v>2764</v>
      </c>
      <c r="B2764">
        <v>1</v>
      </c>
      <c r="C2764" s="1">
        <v>241732603874501</v>
      </c>
    </row>
    <row r="2765" spans="1:3">
      <c r="A2765">
        <v>2765</v>
      </c>
      <c r="B2765">
        <v>1</v>
      </c>
      <c r="C2765" s="1">
        <v>31565228082967</v>
      </c>
    </row>
    <row r="2766" spans="1:3">
      <c r="A2766">
        <v>2766</v>
      </c>
      <c r="B2766">
        <v>1</v>
      </c>
      <c r="C2766" t="s">
        <v>2645</v>
      </c>
    </row>
    <row r="2767" spans="1:3">
      <c r="A2767">
        <v>2767</v>
      </c>
      <c r="B2767">
        <v>1</v>
      </c>
      <c r="C2767" t="s">
        <v>2646</v>
      </c>
    </row>
    <row r="2768" spans="1:3">
      <c r="A2768">
        <v>2768</v>
      </c>
      <c r="B2768">
        <v>2</v>
      </c>
      <c r="C2768" t="s">
        <v>2647</v>
      </c>
    </row>
    <row r="2769" spans="1:3">
      <c r="A2769">
        <v>2769</v>
      </c>
      <c r="B2769">
        <v>1</v>
      </c>
      <c r="C2769" t="s">
        <v>2648</v>
      </c>
    </row>
    <row r="2770" spans="1:3">
      <c r="A2770">
        <v>2770</v>
      </c>
      <c r="B2770">
        <v>1</v>
      </c>
      <c r="C2770" t="s">
        <v>2649</v>
      </c>
    </row>
    <row r="2771" spans="1:3">
      <c r="A2771">
        <v>2771</v>
      </c>
      <c r="B2771">
        <v>1</v>
      </c>
      <c r="C2771" t="s">
        <v>2650</v>
      </c>
    </row>
    <row r="2772" spans="1:3">
      <c r="A2772">
        <v>2772</v>
      </c>
      <c r="B2772">
        <v>1</v>
      </c>
      <c r="C2772" t="s">
        <v>2651</v>
      </c>
    </row>
    <row r="2773" spans="1:3">
      <c r="A2773">
        <v>2773</v>
      </c>
      <c r="B2773">
        <v>1</v>
      </c>
      <c r="C2773" t="s">
        <v>2652</v>
      </c>
    </row>
    <row r="2774" spans="1:3">
      <c r="A2774">
        <v>2774</v>
      </c>
      <c r="B2774">
        <v>1</v>
      </c>
      <c r="C2774" t="s">
        <v>2653</v>
      </c>
    </row>
    <row r="2775" spans="1:3">
      <c r="A2775">
        <v>2775</v>
      </c>
      <c r="B2775">
        <v>1</v>
      </c>
      <c r="C2775" t="s">
        <v>2654</v>
      </c>
    </row>
    <row r="2776" spans="1:3">
      <c r="A2776">
        <v>2776</v>
      </c>
      <c r="B2776">
        <v>1</v>
      </c>
      <c r="C2776" t="s">
        <v>2655</v>
      </c>
    </row>
    <row r="2777" spans="1:3">
      <c r="A2777">
        <v>2777</v>
      </c>
      <c r="B2777">
        <v>1</v>
      </c>
      <c r="C2777" t="s">
        <v>2656</v>
      </c>
    </row>
    <row r="2778" spans="1:3">
      <c r="A2778">
        <v>2778</v>
      </c>
      <c r="B2778">
        <v>1</v>
      </c>
      <c r="C2778" t="s">
        <v>2657</v>
      </c>
    </row>
    <row r="2779" spans="1:3">
      <c r="A2779">
        <v>2779</v>
      </c>
      <c r="B2779">
        <v>1</v>
      </c>
      <c r="C2779" t="s">
        <v>2658</v>
      </c>
    </row>
    <row r="2780" spans="1:3">
      <c r="A2780">
        <v>2780</v>
      </c>
      <c r="B2780">
        <v>1</v>
      </c>
      <c r="C2780" s="1">
        <v>11487219385386</v>
      </c>
    </row>
    <row r="2781" spans="1:3">
      <c r="A2781">
        <v>2781</v>
      </c>
      <c r="B2781">
        <v>1</v>
      </c>
      <c r="C2781" t="s">
        <v>2659</v>
      </c>
    </row>
    <row r="2782" spans="1:3">
      <c r="A2782">
        <v>2782</v>
      </c>
      <c r="B2782">
        <v>1</v>
      </c>
      <c r="C2782" t="s">
        <v>2660</v>
      </c>
    </row>
    <row r="2783" spans="1:3">
      <c r="A2783">
        <v>2783</v>
      </c>
      <c r="B2783">
        <v>1</v>
      </c>
      <c r="C2783" t="s">
        <v>2661</v>
      </c>
    </row>
    <row r="2784" spans="1:3">
      <c r="A2784">
        <v>2784</v>
      </c>
      <c r="B2784">
        <v>1</v>
      </c>
      <c r="C2784" t="s">
        <v>2662</v>
      </c>
    </row>
    <row r="2785" spans="1:3">
      <c r="A2785">
        <v>2785</v>
      </c>
      <c r="B2785">
        <v>1</v>
      </c>
      <c r="C2785" t="s">
        <v>2663</v>
      </c>
    </row>
    <row r="2786" spans="1:3">
      <c r="A2786">
        <v>2786</v>
      </c>
      <c r="B2786">
        <v>1</v>
      </c>
      <c r="C2786" t="s">
        <v>2664</v>
      </c>
    </row>
    <row r="2787" spans="1:3">
      <c r="A2787">
        <v>2787</v>
      </c>
      <c r="B2787">
        <v>1</v>
      </c>
      <c r="C2787" t="s">
        <v>2665</v>
      </c>
    </row>
    <row r="2788" spans="1:3">
      <c r="A2788">
        <v>2788</v>
      </c>
      <c r="B2788">
        <v>1</v>
      </c>
      <c r="C2788" t="s">
        <v>2666</v>
      </c>
    </row>
    <row r="2789" spans="1:3">
      <c r="A2789">
        <v>2789</v>
      </c>
      <c r="B2789">
        <v>1</v>
      </c>
      <c r="C2789" t="s">
        <v>2667</v>
      </c>
    </row>
    <row r="2790" spans="1:3">
      <c r="A2790">
        <v>2790</v>
      </c>
      <c r="B2790">
        <v>1</v>
      </c>
      <c r="C2790" t="s">
        <v>2668</v>
      </c>
    </row>
    <row r="2791" spans="1:3">
      <c r="A2791">
        <v>2791</v>
      </c>
      <c r="B2791">
        <v>1</v>
      </c>
      <c r="C2791" t="s">
        <v>2669</v>
      </c>
    </row>
    <row r="2792" spans="1:3">
      <c r="A2792">
        <v>2792</v>
      </c>
      <c r="B2792">
        <v>1</v>
      </c>
      <c r="C2792" t="s">
        <v>2670</v>
      </c>
    </row>
    <row r="2793" spans="1:3">
      <c r="A2793">
        <v>2793</v>
      </c>
      <c r="B2793">
        <v>1</v>
      </c>
      <c r="C2793" t="s">
        <v>2671</v>
      </c>
    </row>
    <row r="2794" spans="1:3">
      <c r="A2794">
        <v>2794</v>
      </c>
      <c r="B2794">
        <v>1</v>
      </c>
      <c r="C2794" t="s">
        <v>2672</v>
      </c>
    </row>
    <row r="2795" spans="1:3">
      <c r="A2795">
        <v>2795</v>
      </c>
      <c r="B2795">
        <v>1</v>
      </c>
      <c r="C2795" t="s">
        <v>2673</v>
      </c>
    </row>
    <row r="2796" spans="1:3">
      <c r="A2796">
        <v>2796</v>
      </c>
      <c r="B2796">
        <v>1</v>
      </c>
      <c r="C2796" t="s">
        <v>2674</v>
      </c>
    </row>
    <row r="2797" spans="1:3">
      <c r="A2797">
        <v>2797</v>
      </c>
      <c r="B2797">
        <v>2</v>
      </c>
      <c r="C2797" t="s">
        <v>2675</v>
      </c>
    </row>
    <row r="2798" spans="1:3">
      <c r="A2798">
        <v>2798</v>
      </c>
      <c r="B2798">
        <v>1</v>
      </c>
      <c r="C2798" t="s">
        <v>2676</v>
      </c>
    </row>
    <row r="2799" spans="1:3">
      <c r="A2799">
        <v>2799</v>
      </c>
      <c r="B2799">
        <v>1</v>
      </c>
      <c r="C2799" t="s">
        <v>2677</v>
      </c>
    </row>
    <row r="2800" spans="1:3">
      <c r="A2800">
        <v>2800</v>
      </c>
      <c r="B2800">
        <v>1</v>
      </c>
      <c r="C2800" t="s">
        <v>2678</v>
      </c>
    </row>
    <row r="2801" spans="1:3">
      <c r="A2801">
        <v>2801</v>
      </c>
      <c r="B2801">
        <v>1</v>
      </c>
      <c r="C2801" t="s">
        <v>2679</v>
      </c>
    </row>
    <row r="2802" spans="1:3">
      <c r="A2802">
        <v>2802</v>
      </c>
      <c r="B2802">
        <v>1</v>
      </c>
      <c r="C2802" t="s">
        <v>2680</v>
      </c>
    </row>
    <row r="2803" spans="1:3">
      <c r="A2803">
        <v>2803</v>
      </c>
      <c r="B2803">
        <v>1</v>
      </c>
      <c r="C2803" t="s">
        <v>2681</v>
      </c>
    </row>
    <row r="2804" spans="1:3">
      <c r="A2804">
        <v>2804</v>
      </c>
      <c r="B2804">
        <v>1</v>
      </c>
      <c r="C2804" t="s">
        <v>2682</v>
      </c>
    </row>
    <row r="2805" spans="1:3">
      <c r="A2805">
        <v>2805</v>
      </c>
      <c r="B2805">
        <v>1</v>
      </c>
      <c r="C2805" t="s">
        <v>2683</v>
      </c>
    </row>
    <row r="2806" spans="1:3">
      <c r="A2806">
        <v>2806</v>
      </c>
      <c r="B2806">
        <v>1</v>
      </c>
      <c r="C2806" t="s">
        <v>2684</v>
      </c>
    </row>
    <row r="2807" spans="1:3">
      <c r="A2807">
        <v>2807</v>
      </c>
      <c r="B2807">
        <v>1</v>
      </c>
      <c r="C2807" t="s">
        <v>2685</v>
      </c>
    </row>
    <row r="2808" spans="1:3">
      <c r="A2808">
        <v>2808</v>
      </c>
      <c r="B2808">
        <v>1</v>
      </c>
      <c r="C2808" t="s">
        <v>2686</v>
      </c>
    </row>
    <row r="2809" spans="1:3">
      <c r="A2809">
        <v>2809</v>
      </c>
      <c r="B2809">
        <v>1</v>
      </c>
      <c r="C2809" t="s">
        <v>2687</v>
      </c>
    </row>
    <row r="2810" spans="1:3">
      <c r="A2810">
        <v>2810</v>
      </c>
      <c r="B2810">
        <v>1</v>
      </c>
      <c r="C2810" t="s">
        <v>2688</v>
      </c>
    </row>
    <row r="2811" spans="1:3">
      <c r="A2811">
        <v>2811</v>
      </c>
      <c r="B2811">
        <v>1</v>
      </c>
      <c r="C2811" t="s">
        <v>2689</v>
      </c>
    </row>
    <row r="2812" spans="1:3">
      <c r="A2812">
        <v>2812</v>
      </c>
      <c r="B2812">
        <v>1</v>
      </c>
      <c r="C2812" t="s">
        <v>2690</v>
      </c>
    </row>
    <row r="2813" spans="1:3">
      <c r="A2813">
        <v>2813</v>
      </c>
      <c r="B2813">
        <v>1</v>
      </c>
      <c r="C2813" t="s">
        <v>2691</v>
      </c>
    </row>
    <row r="2814" spans="1:3">
      <c r="A2814">
        <v>2814</v>
      </c>
      <c r="B2814">
        <v>1</v>
      </c>
      <c r="C2814" t="s">
        <v>2692</v>
      </c>
    </row>
    <row r="2815" spans="1:3">
      <c r="A2815">
        <v>2815</v>
      </c>
      <c r="B2815">
        <v>1</v>
      </c>
      <c r="C2815" t="s">
        <v>2693</v>
      </c>
    </row>
    <row r="2816" spans="1:3">
      <c r="A2816">
        <v>2816</v>
      </c>
      <c r="B2816">
        <v>1</v>
      </c>
      <c r="C2816" t="s">
        <v>2694</v>
      </c>
    </row>
    <row r="2817" spans="1:3">
      <c r="A2817">
        <v>2817</v>
      </c>
      <c r="B2817">
        <v>1</v>
      </c>
      <c r="C2817" t="s">
        <v>2695</v>
      </c>
    </row>
    <row r="2818" spans="1:3">
      <c r="A2818">
        <v>2818</v>
      </c>
      <c r="B2818">
        <v>1</v>
      </c>
      <c r="C2818" t="s">
        <v>2696</v>
      </c>
    </row>
    <row r="2819" spans="1:3">
      <c r="A2819">
        <v>2819</v>
      </c>
      <c r="B2819">
        <v>1</v>
      </c>
      <c r="C2819" t="s">
        <v>2697</v>
      </c>
    </row>
    <row r="2820" spans="1:3">
      <c r="A2820">
        <v>2820</v>
      </c>
      <c r="B2820">
        <v>1</v>
      </c>
      <c r="C2820" t="s">
        <v>2698</v>
      </c>
    </row>
    <row r="2821" spans="1:3">
      <c r="A2821">
        <v>2821</v>
      </c>
      <c r="B2821">
        <v>1</v>
      </c>
      <c r="C2821" t="s">
        <v>2699</v>
      </c>
    </row>
    <row r="2822" spans="1:3">
      <c r="A2822">
        <v>2822</v>
      </c>
      <c r="B2822">
        <v>1</v>
      </c>
      <c r="C2822" t="s">
        <v>2700</v>
      </c>
    </row>
    <row r="2823" spans="1:3">
      <c r="A2823">
        <v>2823</v>
      </c>
      <c r="B2823">
        <v>1</v>
      </c>
      <c r="C2823" t="s">
        <v>2701</v>
      </c>
    </row>
    <row r="2824" spans="1:3">
      <c r="A2824">
        <v>2824</v>
      </c>
      <c r="B2824">
        <v>1</v>
      </c>
      <c r="C2824" t="s">
        <v>2702</v>
      </c>
    </row>
    <row r="2825" spans="1:3">
      <c r="A2825">
        <v>2825</v>
      </c>
      <c r="B2825">
        <v>1</v>
      </c>
      <c r="C2825" t="s">
        <v>2703</v>
      </c>
    </row>
    <row r="2826" spans="1:3">
      <c r="A2826">
        <v>2826</v>
      </c>
      <c r="B2826">
        <v>1</v>
      </c>
      <c r="C2826" t="s">
        <v>2704</v>
      </c>
    </row>
    <row r="2827" spans="1:3">
      <c r="A2827">
        <v>2827</v>
      </c>
      <c r="B2827">
        <v>1</v>
      </c>
      <c r="C2827" t="s">
        <v>2705</v>
      </c>
    </row>
    <row r="2828" spans="1:3">
      <c r="A2828">
        <v>2828</v>
      </c>
      <c r="B2828">
        <v>1</v>
      </c>
      <c r="C2828" s="1">
        <v>144839970308114</v>
      </c>
    </row>
    <row r="2829" spans="1:3">
      <c r="A2829">
        <v>2829</v>
      </c>
      <c r="B2829">
        <v>1</v>
      </c>
      <c r="C2829" t="s">
        <v>2706</v>
      </c>
    </row>
    <row r="2830" spans="1:3">
      <c r="A2830">
        <v>2830</v>
      </c>
      <c r="B2830">
        <v>1</v>
      </c>
      <c r="C2830" t="s">
        <v>2707</v>
      </c>
    </row>
    <row r="2831" spans="1:3">
      <c r="A2831">
        <v>2831</v>
      </c>
      <c r="B2831">
        <v>1</v>
      </c>
      <c r="C2831" t="s">
        <v>2708</v>
      </c>
    </row>
    <row r="2832" spans="1:3">
      <c r="A2832">
        <v>2832</v>
      </c>
      <c r="B2832">
        <v>1</v>
      </c>
      <c r="C2832" t="s">
        <v>2709</v>
      </c>
    </row>
    <row r="2833" spans="1:3">
      <c r="A2833">
        <v>2833</v>
      </c>
      <c r="B2833">
        <v>1</v>
      </c>
      <c r="C2833" t="s">
        <v>2710</v>
      </c>
    </row>
    <row r="2834" spans="1:3">
      <c r="A2834">
        <v>2834</v>
      </c>
      <c r="B2834">
        <v>1</v>
      </c>
      <c r="C2834" t="s">
        <v>2711</v>
      </c>
    </row>
    <row r="2835" spans="1:3">
      <c r="A2835">
        <v>2835</v>
      </c>
      <c r="B2835">
        <v>1</v>
      </c>
      <c r="C2835" t="s">
        <v>2712</v>
      </c>
    </row>
    <row r="2836" spans="1:3">
      <c r="A2836">
        <v>2836</v>
      </c>
      <c r="B2836">
        <v>1</v>
      </c>
      <c r="C2836" t="s">
        <v>2713</v>
      </c>
    </row>
    <row r="2837" spans="1:3">
      <c r="A2837">
        <v>2837</v>
      </c>
      <c r="B2837">
        <v>1</v>
      </c>
      <c r="C2837" t="s">
        <v>2714</v>
      </c>
    </row>
    <row r="2838" spans="1:3">
      <c r="A2838">
        <v>2838</v>
      </c>
      <c r="B2838">
        <v>1</v>
      </c>
      <c r="C2838" t="s">
        <v>2715</v>
      </c>
    </row>
    <row r="2839" spans="1:3">
      <c r="A2839">
        <v>2839</v>
      </c>
      <c r="B2839">
        <v>1</v>
      </c>
      <c r="C2839" t="s">
        <v>2716</v>
      </c>
    </row>
    <row r="2840" spans="1:3">
      <c r="A2840">
        <v>2840</v>
      </c>
      <c r="B2840">
        <v>1</v>
      </c>
      <c r="C2840" t="s">
        <v>2717</v>
      </c>
    </row>
    <row r="2841" spans="1:3">
      <c r="A2841">
        <v>2841</v>
      </c>
      <c r="B2841">
        <v>1</v>
      </c>
      <c r="C2841" t="s">
        <v>2718</v>
      </c>
    </row>
    <row r="2842" spans="1:3">
      <c r="A2842">
        <v>2842</v>
      </c>
      <c r="B2842">
        <v>1</v>
      </c>
      <c r="C2842" t="s">
        <v>2719</v>
      </c>
    </row>
    <row r="2843" spans="1:3">
      <c r="A2843">
        <v>2843</v>
      </c>
      <c r="B2843">
        <v>1</v>
      </c>
      <c r="C2843" t="s">
        <v>2720</v>
      </c>
    </row>
    <row r="2844" spans="1:3">
      <c r="A2844">
        <v>2844</v>
      </c>
      <c r="B2844">
        <v>1</v>
      </c>
      <c r="C2844" t="s">
        <v>2721</v>
      </c>
    </row>
    <row r="2845" spans="1:3">
      <c r="A2845">
        <v>2845</v>
      </c>
      <c r="B2845">
        <v>1</v>
      </c>
      <c r="C2845" t="s">
        <v>2722</v>
      </c>
    </row>
    <row r="2846" spans="1:3">
      <c r="A2846">
        <v>2846</v>
      </c>
      <c r="B2846">
        <v>1</v>
      </c>
      <c r="C2846" t="s">
        <v>2723</v>
      </c>
    </row>
    <row r="2847" spans="1:3">
      <c r="A2847">
        <v>2847</v>
      </c>
      <c r="B2847">
        <v>1</v>
      </c>
      <c r="C2847" t="s">
        <v>2724</v>
      </c>
    </row>
    <row r="2848" spans="1:3">
      <c r="A2848">
        <v>2848</v>
      </c>
      <c r="B2848">
        <v>1</v>
      </c>
      <c r="C2848" t="s">
        <v>2725</v>
      </c>
    </row>
    <row r="2849" spans="1:3">
      <c r="A2849">
        <v>2849</v>
      </c>
      <c r="B2849">
        <v>1</v>
      </c>
      <c r="C2849" t="s">
        <v>2726</v>
      </c>
    </row>
    <row r="2850" spans="1:3">
      <c r="A2850">
        <v>2850</v>
      </c>
      <c r="B2850">
        <v>1</v>
      </c>
      <c r="C2850" t="s">
        <v>2727</v>
      </c>
    </row>
    <row r="2851" spans="1:3">
      <c r="A2851">
        <v>2851</v>
      </c>
      <c r="B2851">
        <v>1</v>
      </c>
      <c r="C2851" t="s">
        <v>2728</v>
      </c>
    </row>
    <row r="2852" spans="1:3">
      <c r="A2852">
        <v>2852</v>
      </c>
      <c r="B2852">
        <v>1</v>
      </c>
      <c r="C2852" t="s">
        <v>2729</v>
      </c>
    </row>
    <row r="2853" spans="1:3">
      <c r="A2853">
        <v>2853</v>
      </c>
      <c r="B2853">
        <v>1</v>
      </c>
      <c r="C2853" t="s">
        <v>2730</v>
      </c>
    </row>
    <row r="2854" spans="1:3">
      <c r="A2854">
        <v>2854</v>
      </c>
      <c r="B2854">
        <v>1</v>
      </c>
      <c r="C2854" t="s">
        <v>2731</v>
      </c>
    </row>
    <row r="2855" spans="1:3">
      <c r="A2855">
        <v>2855</v>
      </c>
      <c r="B2855">
        <v>1</v>
      </c>
      <c r="C2855" t="s">
        <v>2732</v>
      </c>
    </row>
    <row r="2856" spans="1:3">
      <c r="A2856">
        <v>2856</v>
      </c>
      <c r="B2856">
        <v>1</v>
      </c>
      <c r="C2856" t="s">
        <v>2733</v>
      </c>
    </row>
    <row r="2857" spans="1:3">
      <c r="A2857">
        <v>2857</v>
      </c>
      <c r="B2857">
        <v>1</v>
      </c>
      <c r="C2857" t="s">
        <v>2734</v>
      </c>
    </row>
    <row r="2858" spans="1:3">
      <c r="A2858">
        <v>2858</v>
      </c>
      <c r="B2858">
        <v>1</v>
      </c>
      <c r="C2858" t="s">
        <v>2735</v>
      </c>
    </row>
    <row r="2859" spans="1:3">
      <c r="A2859">
        <v>2859</v>
      </c>
      <c r="B2859">
        <v>1</v>
      </c>
      <c r="C2859" t="s">
        <v>2736</v>
      </c>
    </row>
    <row r="2860" spans="1:3">
      <c r="A2860">
        <v>2860</v>
      </c>
      <c r="B2860">
        <v>1</v>
      </c>
      <c r="C2860" t="s">
        <v>2737</v>
      </c>
    </row>
    <row r="2861" spans="1:3">
      <c r="A2861">
        <v>2861</v>
      </c>
      <c r="B2861">
        <v>1</v>
      </c>
      <c r="C2861" t="s">
        <v>2738</v>
      </c>
    </row>
    <row r="2862" spans="1:3">
      <c r="A2862">
        <v>2862</v>
      </c>
      <c r="B2862">
        <v>1</v>
      </c>
      <c r="C2862" t="s">
        <v>2739</v>
      </c>
    </row>
    <row r="2863" spans="1:3">
      <c r="A2863">
        <v>2863</v>
      </c>
      <c r="B2863">
        <v>1</v>
      </c>
      <c r="C2863" s="1">
        <v>157826710115914</v>
      </c>
    </row>
    <row r="2864" spans="1:3">
      <c r="A2864">
        <v>2864</v>
      </c>
      <c r="B2864">
        <v>1</v>
      </c>
      <c r="C2864" t="s">
        <v>2740</v>
      </c>
    </row>
    <row r="2865" spans="1:3">
      <c r="A2865">
        <v>2865</v>
      </c>
      <c r="B2865">
        <v>1</v>
      </c>
      <c r="C2865" t="s">
        <v>2741</v>
      </c>
    </row>
    <row r="2866" spans="1:3">
      <c r="A2866">
        <v>2866</v>
      </c>
      <c r="B2866">
        <v>1</v>
      </c>
      <c r="C2866" t="s">
        <v>2742</v>
      </c>
    </row>
    <row r="2867" spans="1:3">
      <c r="A2867">
        <v>2867</v>
      </c>
      <c r="B2867">
        <v>1</v>
      </c>
      <c r="C2867" t="s">
        <v>2743</v>
      </c>
    </row>
    <row r="2868" spans="1:3">
      <c r="A2868">
        <v>2868</v>
      </c>
      <c r="B2868">
        <v>1</v>
      </c>
      <c r="C2868" t="s">
        <v>2744</v>
      </c>
    </row>
    <row r="2869" spans="1:3">
      <c r="A2869">
        <v>2869</v>
      </c>
      <c r="B2869">
        <v>1</v>
      </c>
      <c r="C2869" t="s">
        <v>2745</v>
      </c>
    </row>
    <row r="2870" spans="1:3">
      <c r="A2870">
        <v>2870</v>
      </c>
      <c r="B2870">
        <v>1</v>
      </c>
      <c r="C2870" t="s">
        <v>2746</v>
      </c>
    </row>
    <row r="2871" spans="1:3">
      <c r="A2871">
        <v>2871</v>
      </c>
      <c r="B2871">
        <v>1</v>
      </c>
      <c r="C2871" t="s">
        <v>2747</v>
      </c>
    </row>
    <row r="2872" spans="1:3">
      <c r="A2872">
        <v>2872</v>
      </c>
      <c r="B2872">
        <v>1</v>
      </c>
      <c r="C2872" t="s">
        <v>2748</v>
      </c>
    </row>
    <row r="2873" spans="1:3">
      <c r="A2873">
        <v>2873</v>
      </c>
      <c r="B2873">
        <v>1</v>
      </c>
      <c r="C2873" t="s">
        <v>2749</v>
      </c>
    </row>
    <row r="2874" spans="1:3">
      <c r="A2874">
        <v>2874</v>
      </c>
      <c r="B2874">
        <v>1</v>
      </c>
      <c r="C2874" t="s">
        <v>2750</v>
      </c>
    </row>
    <row r="2875" spans="1:3">
      <c r="A2875">
        <v>2875</v>
      </c>
      <c r="B2875">
        <v>1</v>
      </c>
      <c r="C2875" t="s">
        <v>2751</v>
      </c>
    </row>
    <row r="2876" spans="1:3">
      <c r="A2876">
        <v>2876</v>
      </c>
      <c r="B2876">
        <v>1</v>
      </c>
      <c r="C2876" t="s">
        <v>2752</v>
      </c>
    </row>
    <row r="2877" spans="1:3">
      <c r="A2877">
        <v>2877</v>
      </c>
      <c r="B2877">
        <v>1</v>
      </c>
      <c r="C2877" t="s">
        <v>2753</v>
      </c>
    </row>
    <row r="2878" spans="1:3">
      <c r="A2878">
        <v>2878</v>
      </c>
      <c r="B2878">
        <v>1</v>
      </c>
      <c r="C2878" t="s">
        <v>2754</v>
      </c>
    </row>
    <row r="2879" spans="1:3">
      <c r="A2879">
        <v>2879</v>
      </c>
      <c r="B2879">
        <v>1</v>
      </c>
      <c r="C2879" t="s">
        <v>2755</v>
      </c>
    </row>
    <row r="2880" spans="1:3">
      <c r="A2880">
        <v>2880</v>
      </c>
      <c r="B2880">
        <v>1</v>
      </c>
      <c r="C2880" t="s">
        <v>2756</v>
      </c>
    </row>
    <row r="2881" spans="1:3">
      <c r="A2881">
        <v>2881</v>
      </c>
      <c r="B2881">
        <v>1</v>
      </c>
      <c r="C2881" t="s">
        <v>2757</v>
      </c>
    </row>
    <row r="2882" spans="1:3">
      <c r="A2882">
        <v>2882</v>
      </c>
      <c r="B2882">
        <v>1</v>
      </c>
      <c r="C2882" t="s">
        <v>2758</v>
      </c>
    </row>
    <row r="2883" spans="1:3">
      <c r="A2883">
        <v>2883</v>
      </c>
      <c r="B2883">
        <v>1</v>
      </c>
      <c r="C2883" t="s">
        <v>2759</v>
      </c>
    </row>
    <row r="2884" spans="1:3">
      <c r="A2884">
        <v>2884</v>
      </c>
      <c r="B2884">
        <v>2</v>
      </c>
      <c r="C2884" t="s">
        <v>2760</v>
      </c>
    </row>
    <row r="2885" spans="1:3">
      <c r="A2885">
        <v>2885</v>
      </c>
      <c r="B2885">
        <v>1</v>
      </c>
      <c r="C2885" t="s">
        <v>2761</v>
      </c>
    </row>
    <row r="2886" spans="1:3">
      <c r="A2886">
        <v>2886</v>
      </c>
      <c r="B2886">
        <v>1</v>
      </c>
      <c r="C2886" t="s">
        <v>2762</v>
      </c>
    </row>
    <row r="2887" spans="1:3">
      <c r="A2887">
        <v>2887</v>
      </c>
      <c r="B2887">
        <v>1</v>
      </c>
      <c r="C2887" s="1">
        <v>112875050316868</v>
      </c>
    </row>
    <row r="2888" spans="1:3">
      <c r="A2888">
        <v>2888</v>
      </c>
      <c r="B2888">
        <v>1</v>
      </c>
      <c r="C2888" t="s">
        <v>2763</v>
      </c>
    </row>
    <row r="2889" spans="1:3">
      <c r="A2889">
        <v>2889</v>
      </c>
      <c r="B2889">
        <v>1</v>
      </c>
      <c r="C2889" t="s">
        <v>2764</v>
      </c>
    </row>
    <row r="2890" spans="1:3">
      <c r="A2890">
        <v>2890</v>
      </c>
      <c r="B2890">
        <v>1</v>
      </c>
      <c r="C2890" t="s">
        <v>2765</v>
      </c>
    </row>
    <row r="2891" spans="1:3">
      <c r="A2891">
        <v>2891</v>
      </c>
      <c r="B2891">
        <v>1</v>
      </c>
      <c r="C2891" t="s">
        <v>2766</v>
      </c>
    </row>
    <row r="2892" spans="1:3">
      <c r="A2892">
        <v>2892</v>
      </c>
      <c r="B2892">
        <v>1</v>
      </c>
      <c r="C2892" t="s">
        <v>2767</v>
      </c>
    </row>
    <row r="2893" spans="1:3">
      <c r="A2893">
        <v>2893</v>
      </c>
      <c r="B2893">
        <v>1</v>
      </c>
      <c r="C2893" t="s">
        <v>2768</v>
      </c>
    </row>
    <row r="2894" spans="1:3">
      <c r="A2894">
        <v>2894</v>
      </c>
      <c r="B2894">
        <v>2</v>
      </c>
      <c r="C2894" t="s">
        <v>2769</v>
      </c>
    </row>
    <row r="2895" spans="1:3">
      <c r="A2895">
        <v>2895</v>
      </c>
      <c r="B2895">
        <v>1</v>
      </c>
      <c r="C2895" t="s">
        <v>2770</v>
      </c>
    </row>
    <row r="2896" spans="1:3">
      <c r="A2896">
        <v>2896</v>
      </c>
      <c r="B2896">
        <v>2</v>
      </c>
      <c r="C2896" t="s">
        <v>2771</v>
      </c>
    </row>
    <row r="2897" spans="1:3">
      <c r="A2897">
        <v>2897</v>
      </c>
      <c r="B2897">
        <v>1</v>
      </c>
      <c r="C2897" t="s">
        <v>2772</v>
      </c>
    </row>
    <row r="2898" spans="1:3">
      <c r="A2898">
        <v>2898</v>
      </c>
      <c r="B2898">
        <v>1</v>
      </c>
      <c r="C2898" t="s">
        <v>2773</v>
      </c>
    </row>
    <row r="2899" spans="1:3">
      <c r="A2899">
        <v>2899</v>
      </c>
      <c r="B2899">
        <v>2</v>
      </c>
      <c r="C2899" t="s">
        <v>2774</v>
      </c>
    </row>
    <row r="2900" spans="1:3">
      <c r="A2900">
        <v>2900</v>
      </c>
      <c r="B2900">
        <v>2</v>
      </c>
      <c r="C2900" t="s">
        <v>2775</v>
      </c>
    </row>
    <row r="2901" spans="1:3">
      <c r="A2901">
        <v>2901</v>
      </c>
      <c r="B2901">
        <v>1</v>
      </c>
      <c r="C2901" t="s">
        <v>2776</v>
      </c>
    </row>
    <row r="2902" spans="1:3">
      <c r="A2902">
        <v>2902</v>
      </c>
      <c r="B2902">
        <v>1</v>
      </c>
      <c r="C2902" t="s">
        <v>2777</v>
      </c>
    </row>
    <row r="2903" spans="1:3">
      <c r="A2903">
        <v>2903</v>
      </c>
      <c r="B2903">
        <v>1</v>
      </c>
      <c r="C2903" t="s">
        <v>2778</v>
      </c>
    </row>
    <row r="2904" spans="1:3">
      <c r="A2904">
        <v>2904</v>
      </c>
      <c r="B2904">
        <v>1</v>
      </c>
      <c r="C2904" t="s">
        <v>2779</v>
      </c>
    </row>
    <row r="2905" spans="1:3">
      <c r="A2905">
        <v>2905</v>
      </c>
      <c r="B2905">
        <v>1</v>
      </c>
      <c r="C2905" t="s">
        <v>2780</v>
      </c>
    </row>
    <row r="2906" spans="1:3">
      <c r="A2906">
        <v>2906</v>
      </c>
      <c r="B2906">
        <v>1</v>
      </c>
      <c r="C2906" t="s">
        <v>2781</v>
      </c>
    </row>
    <row r="2907" spans="1:3">
      <c r="A2907">
        <v>2907</v>
      </c>
      <c r="B2907">
        <v>1</v>
      </c>
      <c r="C2907" t="s">
        <v>2782</v>
      </c>
    </row>
    <row r="2908" spans="1:3">
      <c r="A2908">
        <v>2908</v>
      </c>
      <c r="B2908">
        <v>1</v>
      </c>
      <c r="C2908" t="s">
        <v>2783</v>
      </c>
    </row>
    <row r="2909" spans="1:3">
      <c r="A2909">
        <v>2909</v>
      </c>
      <c r="B2909">
        <v>1</v>
      </c>
      <c r="C2909" t="s">
        <v>2784</v>
      </c>
    </row>
    <row r="2910" spans="1:3">
      <c r="A2910">
        <v>2910</v>
      </c>
      <c r="B2910">
        <v>2</v>
      </c>
      <c r="C2910" t="s">
        <v>2785</v>
      </c>
    </row>
    <row r="2911" spans="1:3">
      <c r="A2911">
        <v>2911</v>
      </c>
      <c r="B2911">
        <v>1</v>
      </c>
      <c r="C2911" t="s">
        <v>2786</v>
      </c>
    </row>
    <row r="2912" spans="1:3">
      <c r="A2912">
        <v>2912</v>
      </c>
      <c r="B2912">
        <v>1</v>
      </c>
      <c r="C2912" t="s">
        <v>2787</v>
      </c>
    </row>
    <row r="2913" spans="1:3">
      <c r="A2913">
        <v>2913</v>
      </c>
      <c r="B2913">
        <v>1</v>
      </c>
      <c r="C2913" t="s">
        <v>2788</v>
      </c>
    </row>
    <row r="2914" spans="1:3">
      <c r="A2914">
        <v>2914</v>
      </c>
      <c r="B2914">
        <v>1</v>
      </c>
      <c r="C2914" t="s">
        <v>2789</v>
      </c>
    </row>
    <row r="2915" spans="1:3">
      <c r="A2915">
        <v>2915</v>
      </c>
      <c r="B2915">
        <v>1</v>
      </c>
      <c r="C2915" t="s">
        <v>2790</v>
      </c>
    </row>
    <row r="2916" spans="1:3">
      <c r="A2916">
        <v>2916</v>
      </c>
      <c r="B2916">
        <v>1</v>
      </c>
      <c r="C2916" t="s">
        <v>2791</v>
      </c>
    </row>
    <row r="2917" spans="1:3">
      <c r="A2917">
        <v>2917</v>
      </c>
      <c r="B2917">
        <v>1</v>
      </c>
      <c r="C2917" t="s">
        <v>2792</v>
      </c>
    </row>
    <row r="2918" spans="1:3">
      <c r="A2918">
        <v>2918</v>
      </c>
      <c r="B2918">
        <v>1</v>
      </c>
      <c r="C2918" t="s">
        <v>2793</v>
      </c>
    </row>
    <row r="2919" spans="1:3">
      <c r="A2919">
        <v>2919</v>
      </c>
      <c r="B2919">
        <v>2</v>
      </c>
      <c r="C2919" t="s">
        <v>2794</v>
      </c>
    </row>
    <row r="2920" spans="1:3">
      <c r="A2920">
        <v>2920</v>
      </c>
      <c r="B2920">
        <v>1</v>
      </c>
      <c r="C2920" t="s">
        <v>2795</v>
      </c>
    </row>
    <row r="2921" spans="1:3">
      <c r="A2921">
        <v>2921</v>
      </c>
      <c r="B2921">
        <v>1</v>
      </c>
      <c r="C2921" t="s">
        <v>2796</v>
      </c>
    </row>
    <row r="2922" spans="1:3">
      <c r="A2922">
        <v>2922</v>
      </c>
      <c r="B2922">
        <v>1</v>
      </c>
      <c r="C2922" s="1">
        <v>252716159542967</v>
      </c>
    </row>
    <row r="2923" spans="1:3">
      <c r="A2923">
        <v>2923</v>
      </c>
      <c r="B2923">
        <v>1</v>
      </c>
      <c r="C2923" t="s">
        <v>2797</v>
      </c>
    </row>
    <row r="2924" spans="1:3">
      <c r="A2924">
        <v>2924</v>
      </c>
      <c r="B2924">
        <v>1</v>
      </c>
      <c r="C2924" t="s">
        <v>2798</v>
      </c>
    </row>
    <row r="2925" spans="1:3">
      <c r="A2925">
        <v>2925</v>
      </c>
      <c r="B2925">
        <v>1</v>
      </c>
      <c r="C2925" t="s">
        <v>2799</v>
      </c>
    </row>
    <row r="2926" spans="1:3">
      <c r="A2926">
        <v>2926</v>
      </c>
      <c r="B2926">
        <v>1</v>
      </c>
      <c r="C2926" t="s">
        <v>2800</v>
      </c>
    </row>
    <row r="2927" spans="1:3">
      <c r="A2927">
        <v>2927</v>
      </c>
      <c r="B2927">
        <v>1</v>
      </c>
      <c r="C2927" t="s">
        <v>2801</v>
      </c>
    </row>
    <row r="2928" spans="1:3">
      <c r="A2928">
        <v>2928</v>
      </c>
      <c r="B2928">
        <v>1</v>
      </c>
      <c r="C2928" t="s">
        <v>2802</v>
      </c>
    </row>
    <row r="2929" spans="1:3">
      <c r="A2929">
        <v>2929</v>
      </c>
      <c r="B2929">
        <v>1</v>
      </c>
      <c r="C2929" t="s">
        <v>2803</v>
      </c>
    </row>
    <row r="2930" spans="1:3">
      <c r="A2930">
        <v>2930</v>
      </c>
      <c r="B2930">
        <v>1</v>
      </c>
      <c r="C2930" t="s">
        <v>2804</v>
      </c>
    </row>
    <row r="2931" spans="1:3">
      <c r="A2931">
        <v>2931</v>
      </c>
      <c r="B2931">
        <v>1</v>
      </c>
      <c r="C2931" t="s">
        <v>2805</v>
      </c>
    </row>
    <row r="2932" spans="1:3">
      <c r="A2932">
        <v>2932</v>
      </c>
      <c r="B2932">
        <v>1</v>
      </c>
      <c r="C2932" t="s">
        <v>2806</v>
      </c>
    </row>
    <row r="2933" spans="1:3">
      <c r="A2933">
        <v>2933</v>
      </c>
      <c r="B2933">
        <v>1</v>
      </c>
      <c r="C2933" s="1">
        <v>183795437548011</v>
      </c>
    </row>
    <row r="2934" spans="1:3">
      <c r="A2934">
        <v>2934</v>
      </c>
      <c r="B2934">
        <v>1</v>
      </c>
      <c r="C2934" t="s">
        <v>2807</v>
      </c>
    </row>
    <row r="2935" spans="1:3">
      <c r="A2935">
        <v>2935</v>
      </c>
      <c r="B2935">
        <v>1</v>
      </c>
      <c r="C2935" t="s">
        <v>2808</v>
      </c>
    </row>
    <row r="2936" spans="1:3">
      <c r="A2936">
        <v>2936</v>
      </c>
      <c r="B2936">
        <v>1</v>
      </c>
      <c r="C2936" t="s">
        <v>2809</v>
      </c>
    </row>
    <row r="2937" spans="1:3">
      <c r="A2937">
        <v>2937</v>
      </c>
      <c r="B2937">
        <v>1</v>
      </c>
      <c r="C2937" t="s">
        <v>2810</v>
      </c>
    </row>
    <row r="2938" spans="1:3">
      <c r="A2938">
        <v>2938</v>
      </c>
      <c r="B2938">
        <v>1</v>
      </c>
      <c r="C2938" t="s">
        <v>2811</v>
      </c>
    </row>
    <row r="2939" spans="1:3">
      <c r="A2939">
        <v>2939</v>
      </c>
      <c r="B2939">
        <v>1</v>
      </c>
      <c r="C2939" t="s">
        <v>2812</v>
      </c>
    </row>
    <row r="2940" spans="1:3">
      <c r="A2940">
        <v>2940</v>
      </c>
      <c r="B2940">
        <v>1</v>
      </c>
      <c r="C2940" t="s">
        <v>2813</v>
      </c>
    </row>
    <row r="2941" spans="1:3">
      <c r="A2941">
        <v>2941</v>
      </c>
      <c r="B2941">
        <v>1</v>
      </c>
      <c r="C2941" t="s">
        <v>2814</v>
      </c>
    </row>
    <row r="2942" spans="1:3">
      <c r="A2942">
        <v>2942</v>
      </c>
      <c r="B2942">
        <v>1</v>
      </c>
      <c r="C2942" t="s">
        <v>2815</v>
      </c>
    </row>
    <row r="2943" spans="1:3">
      <c r="A2943">
        <v>2943</v>
      </c>
      <c r="B2943">
        <v>1</v>
      </c>
      <c r="C2943" t="s">
        <v>2816</v>
      </c>
    </row>
    <row r="2944" spans="1:3">
      <c r="A2944">
        <v>2944</v>
      </c>
      <c r="B2944">
        <v>1</v>
      </c>
      <c r="C2944" t="s">
        <v>2817</v>
      </c>
    </row>
    <row r="2945" spans="1:3">
      <c r="A2945">
        <v>2945</v>
      </c>
      <c r="B2945">
        <v>2</v>
      </c>
      <c r="C2945" t="s">
        <v>2818</v>
      </c>
    </row>
    <row r="2946" spans="1:3">
      <c r="A2946">
        <v>2946</v>
      </c>
      <c r="B2946">
        <v>1</v>
      </c>
      <c r="C2946" t="s">
        <v>2819</v>
      </c>
    </row>
    <row r="2947" spans="1:3">
      <c r="A2947">
        <v>2947</v>
      </c>
      <c r="B2947">
        <v>1</v>
      </c>
      <c r="C2947" t="s">
        <v>2820</v>
      </c>
    </row>
    <row r="2948" spans="1:3">
      <c r="A2948">
        <v>2948</v>
      </c>
      <c r="B2948">
        <v>1</v>
      </c>
      <c r="C2948" t="s">
        <v>2821</v>
      </c>
    </row>
    <row r="2949" spans="1:3">
      <c r="A2949">
        <v>2949</v>
      </c>
      <c r="B2949">
        <v>1</v>
      </c>
      <c r="C2949" t="s">
        <v>2822</v>
      </c>
    </row>
    <row r="2950" spans="1:3">
      <c r="A2950">
        <v>2950</v>
      </c>
      <c r="B2950">
        <v>1</v>
      </c>
      <c r="C2950" t="s">
        <v>2823</v>
      </c>
    </row>
    <row r="2951" spans="1:3">
      <c r="A2951">
        <v>2951</v>
      </c>
      <c r="B2951">
        <v>1</v>
      </c>
      <c r="C2951" t="s">
        <v>2824</v>
      </c>
    </row>
    <row r="2952" spans="1:3">
      <c r="A2952">
        <v>2952</v>
      </c>
      <c r="B2952">
        <v>1</v>
      </c>
      <c r="C2952" t="s">
        <v>2825</v>
      </c>
    </row>
    <row r="2953" spans="1:3">
      <c r="A2953">
        <v>2953</v>
      </c>
      <c r="B2953">
        <v>1</v>
      </c>
      <c r="C2953" t="s">
        <v>2826</v>
      </c>
    </row>
    <row r="2954" spans="1:3">
      <c r="A2954">
        <v>2954</v>
      </c>
      <c r="B2954">
        <v>1</v>
      </c>
      <c r="C2954" t="s">
        <v>2827</v>
      </c>
    </row>
    <row r="2955" spans="1:3">
      <c r="A2955">
        <v>2955</v>
      </c>
      <c r="B2955">
        <v>1</v>
      </c>
      <c r="C2955" t="s">
        <v>2828</v>
      </c>
    </row>
    <row r="2956" spans="1:3">
      <c r="A2956">
        <v>2956</v>
      </c>
      <c r="B2956">
        <v>1</v>
      </c>
      <c r="C2956" t="s">
        <v>2829</v>
      </c>
    </row>
    <row r="2957" spans="1:3">
      <c r="A2957">
        <v>2957</v>
      </c>
      <c r="B2957">
        <v>1</v>
      </c>
      <c r="C2957" t="s">
        <v>2830</v>
      </c>
    </row>
    <row r="2958" spans="1:3">
      <c r="A2958">
        <v>2958</v>
      </c>
      <c r="B2958">
        <v>1</v>
      </c>
      <c r="C2958" t="s">
        <v>2831</v>
      </c>
    </row>
    <row r="2959" spans="1:3">
      <c r="A2959">
        <v>2959</v>
      </c>
      <c r="B2959">
        <v>1</v>
      </c>
      <c r="C2959" t="s">
        <v>2832</v>
      </c>
    </row>
    <row r="2960" spans="1:3">
      <c r="A2960">
        <v>2960</v>
      </c>
      <c r="B2960">
        <v>1</v>
      </c>
      <c r="C2960" t="s">
        <v>2833</v>
      </c>
    </row>
    <row r="2961" spans="1:3">
      <c r="A2961">
        <v>2961</v>
      </c>
      <c r="B2961">
        <v>1</v>
      </c>
      <c r="C2961" t="s">
        <v>2834</v>
      </c>
    </row>
    <row r="2962" spans="1:3">
      <c r="A2962">
        <v>2962</v>
      </c>
      <c r="B2962">
        <v>1</v>
      </c>
      <c r="C2962" t="s">
        <v>2835</v>
      </c>
    </row>
    <row r="2963" spans="1:3">
      <c r="A2963">
        <v>2963</v>
      </c>
      <c r="B2963">
        <v>1</v>
      </c>
      <c r="C2963" t="s">
        <v>2836</v>
      </c>
    </row>
    <row r="2964" spans="1:3">
      <c r="A2964">
        <v>2964</v>
      </c>
      <c r="B2964">
        <v>1</v>
      </c>
      <c r="C2964" t="s">
        <v>2837</v>
      </c>
    </row>
    <row r="2965" spans="1:3">
      <c r="A2965">
        <v>2965</v>
      </c>
      <c r="B2965">
        <v>1</v>
      </c>
      <c r="C2965" t="s">
        <v>2838</v>
      </c>
    </row>
    <row r="2966" spans="1:3">
      <c r="A2966">
        <v>2966</v>
      </c>
      <c r="B2966">
        <v>1</v>
      </c>
      <c r="C2966" t="s">
        <v>2839</v>
      </c>
    </row>
    <row r="2967" spans="1:3">
      <c r="A2967">
        <v>2967</v>
      </c>
      <c r="B2967">
        <v>1</v>
      </c>
      <c r="C2967" t="s">
        <v>2840</v>
      </c>
    </row>
    <row r="2968" spans="1:3">
      <c r="A2968">
        <v>2968</v>
      </c>
      <c r="B2968">
        <v>1</v>
      </c>
      <c r="C2968" t="s">
        <v>2841</v>
      </c>
    </row>
    <row r="2969" spans="1:3">
      <c r="A2969">
        <v>2969</v>
      </c>
      <c r="B2969">
        <v>1</v>
      </c>
      <c r="C2969" t="s">
        <v>2842</v>
      </c>
    </row>
    <row r="2970" spans="1:3">
      <c r="A2970">
        <v>2970</v>
      </c>
      <c r="B2970">
        <v>1</v>
      </c>
      <c r="C2970" t="s">
        <v>2843</v>
      </c>
    </row>
    <row r="2971" spans="1:3">
      <c r="A2971">
        <v>2971</v>
      </c>
      <c r="B2971">
        <v>1</v>
      </c>
      <c r="C2971" t="s">
        <v>2844</v>
      </c>
    </row>
    <row r="2972" spans="1:3">
      <c r="A2972">
        <v>2972</v>
      </c>
      <c r="B2972">
        <v>1</v>
      </c>
      <c r="C2972" t="s">
        <v>2845</v>
      </c>
    </row>
    <row r="2973" spans="1:3">
      <c r="A2973">
        <v>2973</v>
      </c>
      <c r="B2973">
        <v>1</v>
      </c>
      <c r="C2973" t="s">
        <v>2846</v>
      </c>
    </row>
    <row r="2974" spans="1:3">
      <c r="A2974">
        <v>2974</v>
      </c>
      <c r="B2974">
        <v>1</v>
      </c>
      <c r="C2974" t="s">
        <v>2847</v>
      </c>
    </row>
    <row r="2975" spans="1:3">
      <c r="A2975">
        <v>2975</v>
      </c>
      <c r="B2975">
        <v>1</v>
      </c>
      <c r="C2975" t="s">
        <v>2848</v>
      </c>
    </row>
    <row r="2976" spans="1:3">
      <c r="A2976">
        <v>2976</v>
      </c>
      <c r="B2976">
        <v>1</v>
      </c>
      <c r="C2976" t="s">
        <v>2849</v>
      </c>
    </row>
    <row r="2977" spans="1:3">
      <c r="A2977">
        <v>2977</v>
      </c>
      <c r="B2977">
        <v>1</v>
      </c>
      <c r="C2977" t="s">
        <v>2850</v>
      </c>
    </row>
    <row r="2978" spans="1:3">
      <c r="A2978">
        <v>2978</v>
      </c>
      <c r="B2978">
        <v>1</v>
      </c>
      <c r="C2978" t="s">
        <v>2851</v>
      </c>
    </row>
    <row r="2979" spans="1:3">
      <c r="A2979">
        <v>2979</v>
      </c>
      <c r="B2979">
        <v>1</v>
      </c>
      <c r="C2979" t="s">
        <v>2852</v>
      </c>
    </row>
    <row r="2980" spans="1:3">
      <c r="A2980">
        <v>2980</v>
      </c>
      <c r="B2980">
        <v>1</v>
      </c>
      <c r="C2980" t="s">
        <v>2853</v>
      </c>
    </row>
    <row r="2981" spans="1:3">
      <c r="A2981">
        <v>2981</v>
      </c>
      <c r="B2981">
        <v>1</v>
      </c>
      <c r="C2981" t="s">
        <v>2854</v>
      </c>
    </row>
    <row r="2982" spans="1:3">
      <c r="A2982">
        <v>2982</v>
      </c>
      <c r="B2982">
        <v>1</v>
      </c>
      <c r="C2982" t="s">
        <v>2855</v>
      </c>
    </row>
    <row r="2983" spans="1:3">
      <c r="A2983">
        <v>2983</v>
      </c>
      <c r="B2983">
        <v>1</v>
      </c>
      <c r="C2983" t="s">
        <v>2856</v>
      </c>
    </row>
    <row r="2984" spans="1:3">
      <c r="A2984">
        <v>2984</v>
      </c>
      <c r="B2984">
        <v>1</v>
      </c>
      <c r="C2984" t="s">
        <v>2857</v>
      </c>
    </row>
    <row r="2985" spans="1:3">
      <c r="A2985">
        <v>2985</v>
      </c>
      <c r="B2985">
        <v>1</v>
      </c>
      <c r="C2985" t="s">
        <v>2858</v>
      </c>
    </row>
    <row r="2986" spans="1:3">
      <c r="A2986">
        <v>2986</v>
      </c>
      <c r="B2986">
        <v>1</v>
      </c>
      <c r="C2986" t="s">
        <v>2859</v>
      </c>
    </row>
    <row r="2987" spans="1:3">
      <c r="A2987">
        <v>2987</v>
      </c>
      <c r="B2987">
        <v>1</v>
      </c>
      <c r="C2987" t="s">
        <v>2860</v>
      </c>
    </row>
    <row r="2988" spans="1:3">
      <c r="A2988">
        <v>2988</v>
      </c>
      <c r="B2988">
        <v>1</v>
      </c>
      <c r="C2988" t="s">
        <v>2861</v>
      </c>
    </row>
    <row r="2989" spans="1:3">
      <c r="A2989">
        <v>2989</v>
      </c>
      <c r="B2989">
        <v>1</v>
      </c>
      <c r="C2989" t="s">
        <v>2862</v>
      </c>
    </row>
    <row r="2990" spans="1:3">
      <c r="A2990">
        <v>2990</v>
      </c>
      <c r="B2990">
        <v>1</v>
      </c>
      <c r="C2990" t="s">
        <v>2863</v>
      </c>
    </row>
    <row r="2991" spans="1:3">
      <c r="A2991">
        <v>2991</v>
      </c>
      <c r="B2991">
        <v>1</v>
      </c>
      <c r="C2991" t="s">
        <v>2864</v>
      </c>
    </row>
    <row r="2992" spans="1:3">
      <c r="A2992">
        <v>2992</v>
      </c>
      <c r="B2992">
        <v>1</v>
      </c>
      <c r="C2992" t="s">
        <v>2865</v>
      </c>
    </row>
    <row r="2993" spans="1:3">
      <c r="A2993">
        <v>2993</v>
      </c>
      <c r="B2993">
        <v>1</v>
      </c>
      <c r="C2993" t="s">
        <v>2866</v>
      </c>
    </row>
    <row r="2994" spans="1:3">
      <c r="A2994">
        <v>2994</v>
      </c>
      <c r="B2994">
        <v>1</v>
      </c>
      <c r="C2994" t="s">
        <v>2867</v>
      </c>
    </row>
    <row r="2995" spans="1:3">
      <c r="A2995">
        <v>2995</v>
      </c>
      <c r="B2995">
        <v>1</v>
      </c>
      <c r="C2995" t="s">
        <v>2868</v>
      </c>
    </row>
    <row r="2996" spans="1:3">
      <c r="A2996">
        <v>2996</v>
      </c>
      <c r="B2996">
        <v>1</v>
      </c>
      <c r="C2996" t="s">
        <v>2869</v>
      </c>
    </row>
    <row r="2997" spans="1:3">
      <c r="A2997">
        <v>2997</v>
      </c>
      <c r="B2997">
        <v>1</v>
      </c>
      <c r="C2997" t="s">
        <v>2870</v>
      </c>
    </row>
    <row r="2998" spans="1:3">
      <c r="A2998">
        <v>2998</v>
      </c>
      <c r="B2998">
        <v>1</v>
      </c>
      <c r="C2998" t="s">
        <v>2871</v>
      </c>
    </row>
    <row r="2999" spans="1:3">
      <c r="A2999">
        <v>2999</v>
      </c>
      <c r="B2999">
        <v>1</v>
      </c>
      <c r="C2999" t="s">
        <v>2872</v>
      </c>
    </row>
    <row r="3000" spans="1:3">
      <c r="A3000">
        <v>3000</v>
      </c>
      <c r="B3000">
        <v>1</v>
      </c>
      <c r="C3000" t="s">
        <v>2873</v>
      </c>
    </row>
    <row r="3001" spans="1:3">
      <c r="A3001">
        <v>3001</v>
      </c>
      <c r="B3001">
        <v>1</v>
      </c>
      <c r="C3001" t="s">
        <v>2874</v>
      </c>
    </row>
    <row r="3002" spans="1:3">
      <c r="A3002">
        <v>3002</v>
      </c>
      <c r="B3002">
        <v>1</v>
      </c>
      <c r="C3002" t="s">
        <v>2875</v>
      </c>
    </row>
    <row r="3003" spans="1:3">
      <c r="A3003">
        <v>3003</v>
      </c>
      <c r="B3003">
        <v>1</v>
      </c>
      <c r="C3003" t="s">
        <v>2876</v>
      </c>
    </row>
    <row r="3004" spans="1:3">
      <c r="A3004">
        <v>3004</v>
      </c>
      <c r="B3004">
        <v>1</v>
      </c>
      <c r="C3004" t="s">
        <v>2877</v>
      </c>
    </row>
    <row r="3005" spans="1:3">
      <c r="A3005">
        <v>3005</v>
      </c>
      <c r="B3005">
        <v>1</v>
      </c>
      <c r="C3005" t="s">
        <v>2878</v>
      </c>
    </row>
    <row r="3006" spans="1:3">
      <c r="A3006">
        <v>3006</v>
      </c>
      <c r="B3006">
        <v>1</v>
      </c>
      <c r="C3006" t="s">
        <v>2879</v>
      </c>
    </row>
    <row r="3007" spans="1:3">
      <c r="A3007">
        <v>3007</v>
      </c>
      <c r="B3007">
        <v>1</v>
      </c>
      <c r="C3007" t="s">
        <v>2880</v>
      </c>
    </row>
    <row r="3008" spans="1:3">
      <c r="A3008">
        <v>3008</v>
      </c>
      <c r="B3008">
        <v>1</v>
      </c>
      <c r="C3008" t="s">
        <v>2881</v>
      </c>
    </row>
    <row r="3009" spans="1:3">
      <c r="A3009">
        <v>3009</v>
      </c>
      <c r="B3009">
        <v>1</v>
      </c>
      <c r="C3009" t="s">
        <v>2882</v>
      </c>
    </row>
    <row r="3010" spans="1:3">
      <c r="A3010">
        <v>3010</v>
      </c>
      <c r="B3010">
        <v>1</v>
      </c>
      <c r="C3010" t="s">
        <v>2883</v>
      </c>
    </row>
    <row r="3011" spans="1:3">
      <c r="A3011">
        <v>3011</v>
      </c>
      <c r="B3011">
        <v>1</v>
      </c>
      <c r="C3011" t="s">
        <v>2884</v>
      </c>
    </row>
    <row r="3012" spans="1:3">
      <c r="A3012">
        <v>3012</v>
      </c>
      <c r="B3012">
        <v>1</v>
      </c>
      <c r="C3012" t="s">
        <v>2885</v>
      </c>
    </row>
    <row r="3013" spans="1:3">
      <c r="A3013">
        <v>3013</v>
      </c>
      <c r="B3013">
        <v>1</v>
      </c>
      <c r="C3013" t="s">
        <v>2886</v>
      </c>
    </row>
    <row r="3014" spans="1:3">
      <c r="A3014">
        <v>3014</v>
      </c>
      <c r="B3014">
        <v>1</v>
      </c>
      <c r="C3014" t="s">
        <v>2887</v>
      </c>
    </row>
    <row r="3015" spans="1:3">
      <c r="A3015">
        <v>3015</v>
      </c>
      <c r="B3015">
        <v>1</v>
      </c>
      <c r="C3015" t="s">
        <v>2888</v>
      </c>
    </row>
    <row r="3016" spans="1:3">
      <c r="A3016">
        <v>3016</v>
      </c>
      <c r="B3016">
        <v>1</v>
      </c>
      <c r="C3016" t="s">
        <v>2889</v>
      </c>
    </row>
    <row r="3017" spans="1:3">
      <c r="A3017">
        <v>3017</v>
      </c>
      <c r="B3017">
        <v>1</v>
      </c>
      <c r="C3017" t="s">
        <v>2890</v>
      </c>
    </row>
    <row r="3018" spans="1:3">
      <c r="A3018">
        <v>3018</v>
      </c>
      <c r="B3018">
        <v>1</v>
      </c>
      <c r="C3018" t="s">
        <v>2891</v>
      </c>
    </row>
    <row r="3019" spans="1:3">
      <c r="A3019">
        <v>3019</v>
      </c>
      <c r="B3019">
        <v>1</v>
      </c>
      <c r="C3019" t="s">
        <v>2892</v>
      </c>
    </row>
    <row r="3020" spans="1:3">
      <c r="A3020">
        <v>3020</v>
      </c>
      <c r="B3020">
        <v>1</v>
      </c>
      <c r="C3020" t="s">
        <v>2893</v>
      </c>
    </row>
    <row r="3021" spans="1:3">
      <c r="A3021">
        <v>3021</v>
      </c>
      <c r="B3021">
        <v>1</v>
      </c>
      <c r="C3021" t="s">
        <v>2894</v>
      </c>
    </row>
    <row r="3022" spans="1:3">
      <c r="A3022">
        <v>3022</v>
      </c>
      <c r="B3022">
        <v>2</v>
      </c>
      <c r="C3022" t="s">
        <v>2895</v>
      </c>
    </row>
    <row r="3023" spans="1:3">
      <c r="A3023">
        <v>3023</v>
      </c>
      <c r="B3023">
        <v>1</v>
      </c>
      <c r="C3023" t="s">
        <v>2896</v>
      </c>
    </row>
    <row r="3024" spans="1:3">
      <c r="A3024">
        <v>3024</v>
      </c>
      <c r="B3024">
        <v>1</v>
      </c>
      <c r="C3024" t="s">
        <v>2897</v>
      </c>
    </row>
    <row r="3025" spans="1:3">
      <c r="A3025">
        <v>3025</v>
      </c>
      <c r="B3025">
        <v>1</v>
      </c>
      <c r="C3025" t="s">
        <v>2898</v>
      </c>
    </row>
    <row r="3026" spans="1:3">
      <c r="A3026">
        <v>3026</v>
      </c>
      <c r="B3026">
        <v>1</v>
      </c>
      <c r="C3026" t="s">
        <v>2899</v>
      </c>
    </row>
    <row r="3027" spans="1:3">
      <c r="A3027">
        <v>3027</v>
      </c>
      <c r="B3027">
        <v>1</v>
      </c>
      <c r="C3027" t="s">
        <v>2900</v>
      </c>
    </row>
    <row r="3028" spans="1:3">
      <c r="A3028">
        <v>3028</v>
      </c>
      <c r="B3028">
        <v>1</v>
      </c>
      <c r="C3028" t="s">
        <v>2901</v>
      </c>
    </row>
    <row r="3029" spans="1:3">
      <c r="A3029">
        <v>3029</v>
      </c>
      <c r="B3029">
        <v>1</v>
      </c>
      <c r="C3029" t="s">
        <v>2902</v>
      </c>
    </row>
    <row r="3030" spans="1:3">
      <c r="A3030">
        <v>3030</v>
      </c>
      <c r="B3030">
        <v>1</v>
      </c>
      <c r="C3030" t="s">
        <v>2903</v>
      </c>
    </row>
    <row r="3031" spans="1:3">
      <c r="A3031">
        <v>3031</v>
      </c>
      <c r="B3031">
        <v>1</v>
      </c>
      <c r="C3031" t="s">
        <v>2904</v>
      </c>
    </row>
    <row r="3032" spans="1:3">
      <c r="A3032">
        <v>3032</v>
      </c>
      <c r="B3032">
        <v>1</v>
      </c>
      <c r="C3032" t="s">
        <v>2905</v>
      </c>
    </row>
    <row r="3033" spans="1:3">
      <c r="A3033">
        <v>3033</v>
      </c>
      <c r="B3033">
        <v>1</v>
      </c>
      <c r="C3033" t="s">
        <v>2906</v>
      </c>
    </row>
    <row r="3034" spans="1:3">
      <c r="A3034">
        <v>3034</v>
      </c>
      <c r="B3034">
        <v>1</v>
      </c>
      <c r="C3034" t="s">
        <v>2907</v>
      </c>
    </row>
    <row r="3035" spans="1:3">
      <c r="A3035">
        <v>3035</v>
      </c>
      <c r="B3035">
        <v>1</v>
      </c>
      <c r="C3035" t="s">
        <v>2908</v>
      </c>
    </row>
    <row r="3036" spans="1:3">
      <c r="A3036">
        <v>3036</v>
      </c>
      <c r="B3036">
        <v>1</v>
      </c>
      <c r="C3036" t="s">
        <v>2909</v>
      </c>
    </row>
    <row r="3037" spans="1:3">
      <c r="A3037">
        <v>3037</v>
      </c>
      <c r="B3037">
        <v>1</v>
      </c>
      <c r="C3037" t="s">
        <v>2910</v>
      </c>
    </row>
    <row r="3038" spans="1:3">
      <c r="A3038">
        <v>3038</v>
      </c>
      <c r="B3038">
        <v>1</v>
      </c>
      <c r="C3038" t="s">
        <v>2911</v>
      </c>
    </row>
    <row r="3039" spans="1:3">
      <c r="A3039">
        <v>3039</v>
      </c>
      <c r="B3039">
        <v>1</v>
      </c>
      <c r="C3039" t="s">
        <v>2912</v>
      </c>
    </row>
    <row r="3040" spans="1:3">
      <c r="A3040">
        <v>3040</v>
      </c>
      <c r="B3040">
        <v>1</v>
      </c>
      <c r="C3040" t="s">
        <v>2913</v>
      </c>
    </row>
    <row r="3041" spans="1:3">
      <c r="A3041">
        <v>3041</v>
      </c>
      <c r="B3041">
        <v>1</v>
      </c>
      <c r="C3041" t="s">
        <v>2914</v>
      </c>
    </row>
    <row r="3042" spans="1:3">
      <c r="A3042">
        <v>3042</v>
      </c>
      <c r="B3042">
        <v>1</v>
      </c>
      <c r="C3042" t="s">
        <v>2915</v>
      </c>
    </row>
    <row r="3043" spans="1:3">
      <c r="A3043">
        <v>3043</v>
      </c>
      <c r="B3043">
        <v>1</v>
      </c>
      <c r="C3043" t="s">
        <v>2916</v>
      </c>
    </row>
    <row r="3044" spans="1:3">
      <c r="A3044">
        <v>3044</v>
      </c>
      <c r="B3044">
        <v>1</v>
      </c>
      <c r="C3044" t="s">
        <v>2917</v>
      </c>
    </row>
    <row r="3045" spans="1:3">
      <c r="A3045">
        <v>3045</v>
      </c>
      <c r="B3045">
        <v>1</v>
      </c>
      <c r="C3045" t="s">
        <v>2918</v>
      </c>
    </row>
    <row r="3046" spans="1:3">
      <c r="A3046">
        <v>3046</v>
      </c>
      <c r="B3046">
        <v>1</v>
      </c>
      <c r="C3046" t="s">
        <v>2919</v>
      </c>
    </row>
    <row r="3047" spans="1:3">
      <c r="A3047">
        <v>3047</v>
      </c>
      <c r="B3047">
        <v>1</v>
      </c>
      <c r="C3047" t="s">
        <v>2920</v>
      </c>
    </row>
    <row r="3048" spans="1:3">
      <c r="A3048">
        <v>3048</v>
      </c>
      <c r="B3048">
        <v>1</v>
      </c>
      <c r="C3048" t="s">
        <v>2921</v>
      </c>
    </row>
    <row r="3049" spans="1:3">
      <c r="A3049">
        <v>3049</v>
      </c>
      <c r="B3049">
        <v>1</v>
      </c>
      <c r="C3049" t="s">
        <v>2922</v>
      </c>
    </row>
    <row r="3050" spans="1:3">
      <c r="A3050">
        <v>3050</v>
      </c>
      <c r="B3050">
        <v>1</v>
      </c>
      <c r="C3050" t="s">
        <v>2923</v>
      </c>
    </row>
    <row r="3051" spans="1:3">
      <c r="A3051">
        <v>3051</v>
      </c>
      <c r="B3051">
        <v>1</v>
      </c>
      <c r="C3051" t="s">
        <v>2924</v>
      </c>
    </row>
    <row r="3052" spans="1:3">
      <c r="A3052">
        <v>3052</v>
      </c>
      <c r="B3052">
        <v>1</v>
      </c>
      <c r="C3052" t="s">
        <v>2925</v>
      </c>
    </row>
    <row r="3053" spans="1:3">
      <c r="A3053">
        <v>3053</v>
      </c>
      <c r="B3053">
        <v>1</v>
      </c>
      <c r="C3053" t="s">
        <v>2926</v>
      </c>
    </row>
    <row r="3054" spans="1:3">
      <c r="A3054">
        <v>3054</v>
      </c>
      <c r="B3054">
        <v>1</v>
      </c>
      <c r="C3054" t="s">
        <v>2927</v>
      </c>
    </row>
    <row r="3055" spans="1:3">
      <c r="A3055">
        <v>3055</v>
      </c>
      <c r="B3055">
        <v>1</v>
      </c>
      <c r="C3055" t="s">
        <v>2928</v>
      </c>
    </row>
    <row r="3056" spans="1:3">
      <c r="A3056">
        <v>3056</v>
      </c>
      <c r="B3056">
        <v>1</v>
      </c>
      <c r="C3056" t="s">
        <v>2929</v>
      </c>
    </row>
    <row r="3057" spans="1:3">
      <c r="A3057">
        <v>3057</v>
      </c>
      <c r="B3057">
        <v>1</v>
      </c>
      <c r="C3057" t="s">
        <v>2930</v>
      </c>
    </row>
    <row r="3058" spans="1:3">
      <c r="A3058">
        <v>3058</v>
      </c>
      <c r="B3058">
        <v>1</v>
      </c>
      <c r="C3058" t="s">
        <v>2931</v>
      </c>
    </row>
    <row r="3059" spans="1:3">
      <c r="A3059">
        <v>3059</v>
      </c>
      <c r="B3059">
        <v>1</v>
      </c>
      <c r="C3059" t="s">
        <v>2932</v>
      </c>
    </row>
    <row r="3060" spans="1:3">
      <c r="A3060">
        <v>3060</v>
      </c>
      <c r="B3060">
        <v>1</v>
      </c>
      <c r="C3060" t="s">
        <v>2933</v>
      </c>
    </row>
    <row r="3061" spans="1:3">
      <c r="A3061">
        <v>3061</v>
      </c>
      <c r="B3061">
        <v>1</v>
      </c>
      <c r="C3061" t="s">
        <v>2934</v>
      </c>
    </row>
    <row r="3062" spans="1:3">
      <c r="A3062">
        <v>3062</v>
      </c>
      <c r="B3062">
        <v>1</v>
      </c>
      <c r="C3062" t="s">
        <v>2935</v>
      </c>
    </row>
    <row r="3063" spans="1:3">
      <c r="A3063">
        <v>3063</v>
      </c>
      <c r="B3063">
        <v>1</v>
      </c>
      <c r="C3063" t="s">
        <v>2936</v>
      </c>
    </row>
    <row r="3064" spans="1:3">
      <c r="A3064">
        <v>3064</v>
      </c>
      <c r="B3064">
        <v>1</v>
      </c>
      <c r="C3064" t="s">
        <v>2937</v>
      </c>
    </row>
    <row r="3065" spans="1:3">
      <c r="A3065">
        <v>3065</v>
      </c>
      <c r="B3065">
        <v>1</v>
      </c>
      <c r="C3065" t="s">
        <v>2938</v>
      </c>
    </row>
    <row r="3066" spans="1:3">
      <c r="A3066">
        <v>3066</v>
      </c>
      <c r="B3066">
        <v>1</v>
      </c>
      <c r="C3066" t="s">
        <v>2939</v>
      </c>
    </row>
    <row r="3067" spans="1:3">
      <c r="A3067">
        <v>3067</v>
      </c>
      <c r="B3067">
        <v>1</v>
      </c>
      <c r="C3067" t="s">
        <v>2940</v>
      </c>
    </row>
    <row r="3068" spans="1:3">
      <c r="A3068">
        <v>3068</v>
      </c>
      <c r="B3068">
        <v>1</v>
      </c>
      <c r="C3068" t="s">
        <v>2941</v>
      </c>
    </row>
    <row r="3069" spans="1:3">
      <c r="A3069">
        <v>3069</v>
      </c>
      <c r="B3069">
        <v>1</v>
      </c>
      <c r="C3069" t="s">
        <v>2942</v>
      </c>
    </row>
    <row r="3070" spans="1:3">
      <c r="A3070">
        <v>3070</v>
      </c>
      <c r="B3070">
        <v>1</v>
      </c>
      <c r="C3070" t="s">
        <v>2943</v>
      </c>
    </row>
    <row r="3071" spans="1:3">
      <c r="A3071">
        <v>3071</v>
      </c>
      <c r="B3071">
        <v>1</v>
      </c>
      <c r="C3071" t="s">
        <v>2944</v>
      </c>
    </row>
    <row r="3072" spans="1:3">
      <c r="A3072">
        <v>3072</v>
      </c>
      <c r="B3072">
        <v>1</v>
      </c>
      <c r="C3072" t="s">
        <v>2945</v>
      </c>
    </row>
    <row r="3073" spans="1:3">
      <c r="A3073">
        <v>3073</v>
      </c>
      <c r="B3073">
        <v>1</v>
      </c>
      <c r="C3073" t="s">
        <v>2946</v>
      </c>
    </row>
    <row r="3074" spans="1:3">
      <c r="A3074">
        <v>3074</v>
      </c>
      <c r="B3074">
        <v>1</v>
      </c>
      <c r="C3074" t="s">
        <v>2947</v>
      </c>
    </row>
    <row r="3075" spans="1:3">
      <c r="A3075">
        <v>3075</v>
      </c>
      <c r="B3075">
        <v>1</v>
      </c>
      <c r="C3075" t="s">
        <v>2948</v>
      </c>
    </row>
    <row r="3076" spans="1:3">
      <c r="A3076">
        <v>3076</v>
      </c>
      <c r="B3076">
        <v>1</v>
      </c>
      <c r="C3076" t="s">
        <v>2949</v>
      </c>
    </row>
    <row r="3077" spans="1:3">
      <c r="A3077">
        <v>3077</v>
      </c>
      <c r="B3077">
        <v>1</v>
      </c>
      <c r="C3077" t="s">
        <v>2950</v>
      </c>
    </row>
    <row r="3078" spans="1:3">
      <c r="A3078">
        <v>3078</v>
      </c>
      <c r="B3078">
        <v>1</v>
      </c>
      <c r="C3078" t="s">
        <v>2951</v>
      </c>
    </row>
    <row r="3079" spans="1:3">
      <c r="A3079">
        <v>3079</v>
      </c>
      <c r="B3079">
        <v>1</v>
      </c>
      <c r="C3079" t="s">
        <v>2952</v>
      </c>
    </row>
    <row r="3080" spans="1:3">
      <c r="A3080">
        <v>3080</v>
      </c>
      <c r="B3080">
        <v>1</v>
      </c>
      <c r="C3080" t="s">
        <v>2953</v>
      </c>
    </row>
    <row r="3081" spans="1:3">
      <c r="A3081">
        <v>3081</v>
      </c>
      <c r="B3081">
        <v>1</v>
      </c>
      <c r="C3081" t="s">
        <v>2954</v>
      </c>
    </row>
    <row r="3082" spans="1:3">
      <c r="A3082">
        <v>3082</v>
      </c>
      <c r="B3082">
        <v>1</v>
      </c>
      <c r="C3082" t="s">
        <v>2955</v>
      </c>
    </row>
    <row r="3083" spans="1:3">
      <c r="A3083">
        <v>3083</v>
      </c>
      <c r="B3083">
        <v>1</v>
      </c>
      <c r="C3083" t="s">
        <v>2956</v>
      </c>
    </row>
    <row r="3084" spans="1:3">
      <c r="A3084">
        <v>3084</v>
      </c>
      <c r="B3084">
        <v>2</v>
      </c>
      <c r="C3084" t="s">
        <v>2957</v>
      </c>
    </row>
    <row r="3085" spans="1:3">
      <c r="A3085">
        <v>3085</v>
      </c>
      <c r="B3085">
        <v>1</v>
      </c>
      <c r="C3085" t="s">
        <v>2958</v>
      </c>
    </row>
    <row r="3086" spans="1:3">
      <c r="A3086">
        <v>3086</v>
      </c>
      <c r="B3086">
        <v>1</v>
      </c>
      <c r="C3086" t="s">
        <v>2959</v>
      </c>
    </row>
    <row r="3087" spans="1:3">
      <c r="A3087">
        <v>3087</v>
      </c>
      <c r="B3087">
        <v>1</v>
      </c>
      <c r="C3087" t="s">
        <v>2960</v>
      </c>
    </row>
    <row r="3088" spans="1:3">
      <c r="A3088">
        <v>3088</v>
      </c>
      <c r="B3088">
        <v>1</v>
      </c>
      <c r="C3088" t="s">
        <v>2961</v>
      </c>
    </row>
    <row r="3089" spans="1:3">
      <c r="A3089">
        <v>3089</v>
      </c>
      <c r="B3089">
        <v>1</v>
      </c>
      <c r="C3089" t="s">
        <v>2962</v>
      </c>
    </row>
    <row r="3090" spans="1:3">
      <c r="A3090">
        <v>3090</v>
      </c>
      <c r="B3090">
        <v>1</v>
      </c>
      <c r="C3090" t="s">
        <v>2963</v>
      </c>
    </row>
    <row r="3091" spans="1:3">
      <c r="A3091">
        <v>3091</v>
      </c>
      <c r="B3091">
        <v>1</v>
      </c>
      <c r="C3091" t="s">
        <v>2964</v>
      </c>
    </row>
    <row r="3092" spans="1:3">
      <c r="A3092">
        <v>3092</v>
      </c>
      <c r="B3092">
        <v>1</v>
      </c>
      <c r="C3092" t="s">
        <v>2965</v>
      </c>
    </row>
    <row r="3093" spans="1:3">
      <c r="A3093">
        <v>3093</v>
      </c>
      <c r="B3093">
        <v>2</v>
      </c>
      <c r="C3093" t="s">
        <v>2966</v>
      </c>
    </row>
    <row r="3094" spans="1:3">
      <c r="A3094">
        <v>3094</v>
      </c>
      <c r="B3094">
        <v>1</v>
      </c>
      <c r="C3094" t="s">
        <v>2967</v>
      </c>
    </row>
    <row r="3095" spans="1:3">
      <c r="A3095">
        <v>3095</v>
      </c>
      <c r="B3095">
        <v>1</v>
      </c>
      <c r="C3095" t="s">
        <v>2968</v>
      </c>
    </row>
    <row r="3096" spans="1:3">
      <c r="A3096">
        <v>3096</v>
      </c>
      <c r="B3096">
        <v>1</v>
      </c>
      <c r="C3096" t="s">
        <v>2969</v>
      </c>
    </row>
    <row r="3097" spans="1:3">
      <c r="A3097">
        <v>3097</v>
      </c>
      <c r="B3097">
        <v>1</v>
      </c>
      <c r="C3097" t="s">
        <v>2970</v>
      </c>
    </row>
    <row r="3098" spans="1:3">
      <c r="A3098">
        <v>3098</v>
      </c>
      <c r="B3098">
        <v>1</v>
      </c>
      <c r="C3098" t="s">
        <v>2971</v>
      </c>
    </row>
    <row r="3099" spans="1:3">
      <c r="A3099">
        <v>3099</v>
      </c>
      <c r="B3099">
        <v>1</v>
      </c>
      <c r="C3099" t="s">
        <v>2972</v>
      </c>
    </row>
    <row r="3100" spans="1:3">
      <c r="A3100">
        <v>3100</v>
      </c>
      <c r="B3100">
        <v>1</v>
      </c>
      <c r="C3100" t="s">
        <v>2973</v>
      </c>
    </row>
    <row r="3101" spans="1:3">
      <c r="A3101">
        <v>3101</v>
      </c>
      <c r="B3101">
        <v>1</v>
      </c>
      <c r="C3101" t="s">
        <v>2974</v>
      </c>
    </row>
    <row r="3102" spans="1:3">
      <c r="A3102">
        <v>3102</v>
      </c>
      <c r="B3102">
        <v>1</v>
      </c>
      <c r="C3102" s="1">
        <v>213760497539447</v>
      </c>
    </row>
    <row r="3103" spans="1:3">
      <c r="A3103">
        <v>3103</v>
      </c>
      <c r="B3103">
        <v>1</v>
      </c>
      <c r="C3103" t="s">
        <v>2975</v>
      </c>
    </row>
    <row r="3104" spans="1:3">
      <c r="A3104">
        <v>3104</v>
      </c>
      <c r="B3104">
        <v>1</v>
      </c>
      <c r="C3104" t="s">
        <v>2976</v>
      </c>
    </row>
    <row r="3105" spans="1:3">
      <c r="A3105">
        <v>3105</v>
      </c>
      <c r="B3105">
        <v>1</v>
      </c>
      <c r="C3105" t="s">
        <v>2977</v>
      </c>
    </row>
    <row r="3106" spans="1:3">
      <c r="A3106">
        <v>3106</v>
      </c>
      <c r="B3106">
        <v>1</v>
      </c>
      <c r="C3106" t="s">
        <v>2978</v>
      </c>
    </row>
    <row r="3107" spans="1:3">
      <c r="A3107">
        <v>3107</v>
      </c>
      <c r="B3107">
        <v>1</v>
      </c>
      <c r="C3107" t="s">
        <v>2979</v>
      </c>
    </row>
    <row r="3108" spans="1:3">
      <c r="A3108">
        <v>3108</v>
      </c>
      <c r="B3108">
        <v>1</v>
      </c>
      <c r="C3108" t="s">
        <v>2980</v>
      </c>
    </row>
    <row r="3109" spans="1:3">
      <c r="A3109">
        <v>3109</v>
      </c>
      <c r="B3109">
        <v>1</v>
      </c>
      <c r="C3109" t="s">
        <v>2981</v>
      </c>
    </row>
    <row r="3110" spans="1:3">
      <c r="A3110">
        <v>3110</v>
      </c>
      <c r="B3110">
        <v>1</v>
      </c>
      <c r="C3110" t="s">
        <v>2982</v>
      </c>
    </row>
    <row r="3111" spans="1:3">
      <c r="A3111">
        <v>3111</v>
      </c>
      <c r="B3111">
        <v>1</v>
      </c>
      <c r="C3111" t="s">
        <v>2983</v>
      </c>
    </row>
    <row r="3112" spans="1:3">
      <c r="A3112">
        <v>3112</v>
      </c>
      <c r="B3112">
        <v>1</v>
      </c>
      <c r="C3112" t="s">
        <v>2984</v>
      </c>
    </row>
    <row r="3113" spans="1:3">
      <c r="A3113">
        <v>3113</v>
      </c>
      <c r="B3113">
        <v>1</v>
      </c>
      <c r="C3113" t="s">
        <v>2985</v>
      </c>
    </row>
    <row r="3114" spans="1:3">
      <c r="A3114">
        <v>3114</v>
      </c>
      <c r="B3114">
        <v>1</v>
      </c>
      <c r="C3114" t="s">
        <v>2986</v>
      </c>
    </row>
    <row r="3115" spans="1:3">
      <c r="A3115">
        <v>3115</v>
      </c>
      <c r="B3115">
        <v>1</v>
      </c>
      <c r="C3115" t="s">
        <v>2987</v>
      </c>
    </row>
    <row r="3116" spans="1:3">
      <c r="A3116">
        <v>3116</v>
      </c>
      <c r="B3116">
        <v>1</v>
      </c>
      <c r="C3116" t="s">
        <v>2988</v>
      </c>
    </row>
    <row r="3117" spans="1:3">
      <c r="A3117">
        <v>3117</v>
      </c>
      <c r="B3117">
        <v>1</v>
      </c>
      <c r="C3117" t="s">
        <v>2989</v>
      </c>
    </row>
    <row r="3118" spans="1:3">
      <c r="A3118">
        <v>3118</v>
      </c>
      <c r="B3118">
        <v>1</v>
      </c>
      <c r="C3118" t="s">
        <v>2990</v>
      </c>
    </row>
    <row r="3119" spans="1:3">
      <c r="A3119">
        <v>3119</v>
      </c>
      <c r="B3119">
        <v>1</v>
      </c>
      <c r="C3119" t="s">
        <v>2991</v>
      </c>
    </row>
    <row r="3120" spans="1:3">
      <c r="A3120">
        <v>3120</v>
      </c>
      <c r="B3120">
        <v>1</v>
      </c>
      <c r="C3120" t="s">
        <v>2992</v>
      </c>
    </row>
    <row r="3121" spans="1:3">
      <c r="A3121">
        <v>3121</v>
      </c>
      <c r="B3121">
        <v>1</v>
      </c>
      <c r="C3121" t="s">
        <v>2993</v>
      </c>
    </row>
    <row r="3122" spans="1:3">
      <c r="A3122">
        <v>3122</v>
      </c>
      <c r="B3122">
        <v>1</v>
      </c>
      <c r="C3122" t="s">
        <v>2994</v>
      </c>
    </row>
    <row r="3123" spans="1:3">
      <c r="A3123">
        <v>3123</v>
      </c>
      <c r="B3123">
        <v>1</v>
      </c>
      <c r="C3123" t="s">
        <v>2995</v>
      </c>
    </row>
    <row r="3124" spans="1:3">
      <c r="A3124">
        <v>3124</v>
      </c>
      <c r="B3124">
        <v>1</v>
      </c>
      <c r="C3124" t="s">
        <v>2996</v>
      </c>
    </row>
    <row r="3125" spans="1:3">
      <c r="A3125">
        <v>3125</v>
      </c>
      <c r="B3125">
        <v>1</v>
      </c>
      <c r="C3125" t="s">
        <v>2997</v>
      </c>
    </row>
    <row r="3126" spans="1:3">
      <c r="A3126">
        <v>3126</v>
      </c>
      <c r="B3126">
        <v>1</v>
      </c>
      <c r="C3126" t="s">
        <v>2998</v>
      </c>
    </row>
    <row r="3127" spans="1:3">
      <c r="A3127">
        <v>3127</v>
      </c>
      <c r="B3127">
        <v>1</v>
      </c>
      <c r="C3127" t="s">
        <v>2999</v>
      </c>
    </row>
    <row r="3128" spans="1:3">
      <c r="A3128">
        <v>3128</v>
      </c>
      <c r="B3128">
        <v>1</v>
      </c>
      <c r="C3128" t="s">
        <v>3000</v>
      </c>
    </row>
    <row r="3129" spans="1:3">
      <c r="A3129">
        <v>3129</v>
      </c>
      <c r="B3129">
        <v>1</v>
      </c>
      <c r="C3129" t="s">
        <v>3001</v>
      </c>
    </row>
    <row r="3130" spans="1:3">
      <c r="A3130">
        <v>3130</v>
      </c>
      <c r="B3130">
        <v>1</v>
      </c>
      <c r="C3130" t="s">
        <v>3002</v>
      </c>
    </row>
    <row r="3131" spans="1:3">
      <c r="A3131">
        <v>3131</v>
      </c>
      <c r="B3131">
        <v>1</v>
      </c>
      <c r="C3131" t="s">
        <v>3003</v>
      </c>
    </row>
    <row r="3132" spans="1:3">
      <c r="A3132">
        <v>3132</v>
      </c>
      <c r="B3132">
        <v>1</v>
      </c>
      <c r="C3132" t="s">
        <v>3004</v>
      </c>
    </row>
    <row r="3133" spans="1:3">
      <c r="A3133">
        <v>3133</v>
      </c>
      <c r="B3133">
        <v>1</v>
      </c>
      <c r="C3133" t="s">
        <v>3005</v>
      </c>
    </row>
    <row r="3134" spans="1:3">
      <c r="A3134">
        <v>3134</v>
      </c>
      <c r="B3134">
        <v>1</v>
      </c>
      <c r="C3134" t="s">
        <v>3006</v>
      </c>
    </row>
    <row r="3135" spans="1:3">
      <c r="A3135">
        <v>3135</v>
      </c>
      <c r="B3135">
        <v>1</v>
      </c>
      <c r="C3135" t="s">
        <v>3007</v>
      </c>
    </row>
    <row r="3136" spans="1:3">
      <c r="A3136">
        <v>3136</v>
      </c>
      <c r="B3136">
        <v>1</v>
      </c>
      <c r="C3136" s="1">
        <v>226750339463932</v>
      </c>
    </row>
    <row r="3137" spans="1:3">
      <c r="A3137">
        <v>3137</v>
      </c>
      <c r="B3137">
        <v>1</v>
      </c>
      <c r="C3137" t="s">
        <v>3008</v>
      </c>
    </row>
    <row r="3138" spans="1:3">
      <c r="A3138">
        <v>3138</v>
      </c>
      <c r="B3138">
        <v>1</v>
      </c>
      <c r="C3138" t="s">
        <v>3009</v>
      </c>
    </row>
    <row r="3139" spans="1:3">
      <c r="A3139">
        <v>3139</v>
      </c>
      <c r="B3139">
        <v>1</v>
      </c>
      <c r="C3139" t="s">
        <v>3010</v>
      </c>
    </row>
    <row r="3140" spans="1:3">
      <c r="A3140">
        <v>3140</v>
      </c>
      <c r="B3140">
        <v>1</v>
      </c>
      <c r="C3140" t="s">
        <v>3011</v>
      </c>
    </row>
    <row r="3141" spans="1:3">
      <c r="A3141">
        <v>3141</v>
      </c>
      <c r="B3141">
        <v>1</v>
      </c>
      <c r="C3141" t="s">
        <v>3012</v>
      </c>
    </row>
    <row r="3142" spans="1:3">
      <c r="A3142">
        <v>3142</v>
      </c>
      <c r="B3142">
        <v>1</v>
      </c>
      <c r="C3142" t="s">
        <v>3013</v>
      </c>
    </row>
    <row r="3143" spans="1:3">
      <c r="A3143">
        <v>3143</v>
      </c>
      <c r="B3143">
        <v>1</v>
      </c>
      <c r="C3143" t="s">
        <v>3014</v>
      </c>
    </row>
    <row r="3144" spans="1:3">
      <c r="A3144">
        <v>3144</v>
      </c>
      <c r="B3144">
        <v>1</v>
      </c>
      <c r="C3144" t="s">
        <v>3015</v>
      </c>
    </row>
    <row r="3145" spans="1:3">
      <c r="A3145">
        <v>3145</v>
      </c>
      <c r="B3145">
        <v>1</v>
      </c>
      <c r="C3145" t="s">
        <v>3016</v>
      </c>
    </row>
    <row r="3146" spans="1:3">
      <c r="A3146">
        <v>3146</v>
      </c>
      <c r="B3146">
        <v>1</v>
      </c>
      <c r="C3146" t="s">
        <v>3017</v>
      </c>
    </row>
    <row r="3147" spans="1:3">
      <c r="A3147">
        <v>3147</v>
      </c>
      <c r="B3147">
        <v>1</v>
      </c>
      <c r="C3147" t="s">
        <v>3018</v>
      </c>
    </row>
    <row r="3148" spans="1:3">
      <c r="A3148">
        <v>3148</v>
      </c>
      <c r="B3148">
        <v>1</v>
      </c>
      <c r="C3148" t="s">
        <v>3019</v>
      </c>
    </row>
    <row r="3149" spans="1:3">
      <c r="A3149">
        <v>3149</v>
      </c>
      <c r="B3149">
        <v>1</v>
      </c>
      <c r="C3149" t="s">
        <v>3020</v>
      </c>
    </row>
    <row r="3150" spans="1:3">
      <c r="A3150">
        <v>3150</v>
      </c>
      <c r="B3150">
        <v>1</v>
      </c>
      <c r="C3150" t="s">
        <v>3021</v>
      </c>
    </row>
    <row r="3151" spans="1:3">
      <c r="A3151">
        <v>3151</v>
      </c>
      <c r="B3151">
        <v>1</v>
      </c>
      <c r="C3151" t="s">
        <v>3022</v>
      </c>
    </row>
    <row r="3152" spans="1:3">
      <c r="A3152">
        <v>3152</v>
      </c>
      <c r="B3152">
        <v>1</v>
      </c>
      <c r="C3152" t="s">
        <v>3023</v>
      </c>
    </row>
    <row r="3153" spans="1:3">
      <c r="A3153">
        <v>3153</v>
      </c>
      <c r="B3153">
        <v>1</v>
      </c>
      <c r="C3153" t="s">
        <v>3024</v>
      </c>
    </row>
    <row r="3154" spans="1:3">
      <c r="A3154">
        <v>3154</v>
      </c>
      <c r="B3154">
        <v>1</v>
      </c>
      <c r="C3154" t="s">
        <v>3025</v>
      </c>
    </row>
    <row r="3155" spans="1:3">
      <c r="A3155">
        <v>3155</v>
      </c>
      <c r="B3155">
        <v>1</v>
      </c>
      <c r="C3155" t="s">
        <v>3026</v>
      </c>
    </row>
    <row r="3156" spans="1:3">
      <c r="A3156">
        <v>3156</v>
      </c>
      <c r="B3156">
        <v>1</v>
      </c>
      <c r="C3156" t="s">
        <v>3027</v>
      </c>
    </row>
    <row r="3157" spans="1:3">
      <c r="A3157">
        <v>3157</v>
      </c>
      <c r="B3157">
        <v>1</v>
      </c>
      <c r="C3157" t="s">
        <v>3028</v>
      </c>
    </row>
    <row r="3158" spans="1:3">
      <c r="A3158">
        <v>3158</v>
      </c>
      <c r="B3158">
        <v>1</v>
      </c>
      <c r="C3158" t="s">
        <v>3029</v>
      </c>
    </row>
    <row r="3159" spans="1:3">
      <c r="A3159">
        <v>3159</v>
      </c>
      <c r="B3159">
        <v>1</v>
      </c>
      <c r="C3159" t="s">
        <v>3030</v>
      </c>
    </row>
    <row r="3160" spans="1:3">
      <c r="A3160">
        <v>3160</v>
      </c>
      <c r="B3160">
        <v>1</v>
      </c>
      <c r="C3160" t="s">
        <v>3031</v>
      </c>
    </row>
    <row r="3161" spans="1:3">
      <c r="A3161">
        <v>3161</v>
      </c>
      <c r="B3161">
        <v>1</v>
      </c>
      <c r="C3161" t="s">
        <v>3032</v>
      </c>
    </row>
    <row r="3162" spans="1:3">
      <c r="A3162">
        <v>3162</v>
      </c>
      <c r="B3162">
        <v>1</v>
      </c>
      <c r="C3162" t="s">
        <v>3033</v>
      </c>
    </row>
    <row r="3163" spans="1:3">
      <c r="A3163">
        <v>3163</v>
      </c>
      <c r="B3163">
        <v>1</v>
      </c>
      <c r="C3163" t="s">
        <v>3034</v>
      </c>
    </row>
    <row r="3164" spans="1:3">
      <c r="A3164">
        <v>3164</v>
      </c>
      <c r="B3164">
        <v>1</v>
      </c>
      <c r="C3164" t="s">
        <v>3035</v>
      </c>
    </row>
    <row r="3165" spans="1:3">
      <c r="A3165">
        <v>3165</v>
      </c>
      <c r="B3165">
        <v>1</v>
      </c>
      <c r="C3165" t="s">
        <v>3036</v>
      </c>
    </row>
    <row r="3166" spans="1:3">
      <c r="A3166">
        <v>3166</v>
      </c>
      <c r="B3166">
        <v>1</v>
      </c>
      <c r="C3166" t="s">
        <v>3037</v>
      </c>
    </row>
    <row r="3167" spans="1:3">
      <c r="A3167">
        <v>3167</v>
      </c>
      <c r="B3167">
        <v>1</v>
      </c>
      <c r="C3167" t="s">
        <v>3038</v>
      </c>
    </row>
    <row r="3168" spans="1:3">
      <c r="A3168">
        <v>3168</v>
      </c>
      <c r="B3168">
        <v>1</v>
      </c>
      <c r="C3168" t="s">
        <v>3039</v>
      </c>
    </row>
    <row r="3169" spans="1:3">
      <c r="A3169">
        <v>3169</v>
      </c>
      <c r="B3169">
        <v>1</v>
      </c>
      <c r="C3169" t="s">
        <v>3040</v>
      </c>
    </row>
    <row r="3170" spans="1:3">
      <c r="A3170">
        <v>3170</v>
      </c>
      <c r="B3170">
        <v>1</v>
      </c>
      <c r="C3170" t="s">
        <v>3041</v>
      </c>
    </row>
    <row r="3171" spans="1:3">
      <c r="A3171">
        <v>3171</v>
      </c>
      <c r="B3171">
        <v>1</v>
      </c>
      <c r="C3171" t="s">
        <v>3042</v>
      </c>
    </row>
    <row r="3172" spans="1:3">
      <c r="A3172">
        <v>3172</v>
      </c>
      <c r="B3172">
        <v>1</v>
      </c>
      <c r="C3172" t="s">
        <v>3043</v>
      </c>
    </row>
    <row r="3173" spans="1:3">
      <c r="A3173">
        <v>3173</v>
      </c>
      <c r="B3173">
        <v>1</v>
      </c>
      <c r="C3173" t="s">
        <v>3044</v>
      </c>
    </row>
    <row r="3174" spans="1:3">
      <c r="A3174">
        <v>3174</v>
      </c>
      <c r="B3174">
        <v>1</v>
      </c>
      <c r="C3174" t="s">
        <v>3045</v>
      </c>
    </row>
    <row r="3175" spans="1:3">
      <c r="A3175">
        <v>3175</v>
      </c>
      <c r="B3175">
        <v>1</v>
      </c>
      <c r="C3175" t="s">
        <v>3046</v>
      </c>
    </row>
    <row r="3176" spans="1:3">
      <c r="A3176">
        <v>3176</v>
      </c>
      <c r="B3176">
        <v>1</v>
      </c>
      <c r="C3176" t="s">
        <v>3047</v>
      </c>
    </row>
    <row r="3177" spans="1:3">
      <c r="A3177">
        <v>3177</v>
      </c>
      <c r="B3177">
        <v>1</v>
      </c>
      <c r="C3177" t="s">
        <v>3048</v>
      </c>
    </row>
    <row r="3178" spans="1:3">
      <c r="A3178">
        <v>3178</v>
      </c>
      <c r="B3178">
        <v>1</v>
      </c>
      <c r="C3178" t="s">
        <v>3049</v>
      </c>
    </row>
    <row r="3179" spans="1:3">
      <c r="A3179">
        <v>3179</v>
      </c>
      <c r="B3179">
        <v>1</v>
      </c>
      <c r="C3179" t="s">
        <v>3050</v>
      </c>
    </row>
    <row r="3180" spans="1:3">
      <c r="A3180">
        <v>3180</v>
      </c>
      <c r="B3180">
        <v>1</v>
      </c>
      <c r="C3180" t="s">
        <v>3051</v>
      </c>
    </row>
    <row r="3181" spans="1:3">
      <c r="A3181">
        <v>3181</v>
      </c>
      <c r="B3181">
        <v>1</v>
      </c>
      <c r="C3181" t="s">
        <v>3052</v>
      </c>
    </row>
    <row r="3182" spans="1:3">
      <c r="A3182">
        <v>3182</v>
      </c>
      <c r="B3182">
        <v>2</v>
      </c>
      <c r="C3182" t="s">
        <v>3053</v>
      </c>
    </row>
    <row r="3183" spans="1:3">
      <c r="A3183">
        <v>3183</v>
      </c>
      <c r="B3183">
        <v>1</v>
      </c>
      <c r="C3183" t="s">
        <v>3054</v>
      </c>
    </row>
    <row r="3184" spans="1:3">
      <c r="A3184">
        <v>3184</v>
      </c>
      <c r="B3184">
        <v>1</v>
      </c>
      <c r="C3184" t="s">
        <v>3055</v>
      </c>
    </row>
    <row r="3185" spans="1:3">
      <c r="A3185">
        <v>3185</v>
      </c>
      <c r="B3185">
        <v>1</v>
      </c>
      <c r="C3185" t="s">
        <v>3056</v>
      </c>
    </row>
    <row r="3186" spans="1:3">
      <c r="A3186">
        <v>3186</v>
      </c>
      <c r="B3186">
        <v>1</v>
      </c>
      <c r="C3186" t="s">
        <v>3057</v>
      </c>
    </row>
    <row r="3187" spans="1:3">
      <c r="A3187">
        <v>3187</v>
      </c>
      <c r="B3187">
        <v>2</v>
      </c>
      <c r="C3187" t="s">
        <v>3058</v>
      </c>
    </row>
    <row r="3188" spans="1:3">
      <c r="A3188">
        <v>3188</v>
      </c>
      <c r="B3188">
        <v>1</v>
      </c>
      <c r="C3188" t="s">
        <v>3059</v>
      </c>
    </row>
    <row r="3189" spans="1:3">
      <c r="A3189">
        <v>3189</v>
      </c>
      <c r="B3189">
        <v>1</v>
      </c>
      <c r="C3189" t="s">
        <v>3060</v>
      </c>
    </row>
    <row r="3190" spans="1:3">
      <c r="A3190">
        <v>3190</v>
      </c>
      <c r="B3190">
        <v>1</v>
      </c>
      <c r="C3190" t="s">
        <v>3061</v>
      </c>
    </row>
    <row r="3191" spans="1:3">
      <c r="A3191">
        <v>3191</v>
      </c>
      <c r="B3191">
        <v>1</v>
      </c>
      <c r="C3191" t="s">
        <v>3062</v>
      </c>
    </row>
    <row r="3192" spans="1:3">
      <c r="A3192">
        <v>3192</v>
      </c>
      <c r="B3192">
        <v>1</v>
      </c>
      <c r="C3192" t="s">
        <v>3063</v>
      </c>
    </row>
    <row r="3193" spans="1:3">
      <c r="A3193">
        <v>3193</v>
      </c>
      <c r="B3193">
        <v>1</v>
      </c>
      <c r="C3193" t="s">
        <v>3064</v>
      </c>
    </row>
    <row r="3194" spans="1:3">
      <c r="A3194">
        <v>3194</v>
      </c>
      <c r="B3194">
        <v>1</v>
      </c>
      <c r="C3194" t="s">
        <v>3065</v>
      </c>
    </row>
    <row r="3195" spans="1:3">
      <c r="A3195">
        <v>3195</v>
      </c>
      <c r="B3195">
        <v>1</v>
      </c>
      <c r="C3195" t="s">
        <v>3066</v>
      </c>
    </row>
    <row r="3196" spans="1:3">
      <c r="A3196">
        <v>3196</v>
      </c>
      <c r="B3196">
        <v>2</v>
      </c>
      <c r="C3196" t="s">
        <v>3067</v>
      </c>
    </row>
    <row r="3197" spans="1:3">
      <c r="A3197">
        <v>3197</v>
      </c>
      <c r="B3197">
        <v>1</v>
      </c>
      <c r="C3197" t="s">
        <v>3068</v>
      </c>
    </row>
    <row r="3198" spans="1:3">
      <c r="A3198">
        <v>3198</v>
      </c>
      <c r="B3198">
        <v>1</v>
      </c>
      <c r="C3198" t="s">
        <v>3069</v>
      </c>
    </row>
    <row r="3199" spans="1:3">
      <c r="A3199">
        <v>3199</v>
      </c>
      <c r="B3199">
        <v>1</v>
      </c>
      <c r="C3199" t="s">
        <v>3070</v>
      </c>
    </row>
    <row r="3200" spans="1:3">
      <c r="A3200">
        <v>3200</v>
      </c>
      <c r="B3200">
        <v>1</v>
      </c>
      <c r="C3200" t="s">
        <v>3071</v>
      </c>
    </row>
    <row r="3201" spans="1:3">
      <c r="A3201">
        <v>3201</v>
      </c>
      <c r="B3201">
        <v>1</v>
      </c>
      <c r="C3201" t="s">
        <v>3072</v>
      </c>
    </row>
    <row r="3202" spans="1:3">
      <c r="A3202">
        <v>3202</v>
      </c>
      <c r="B3202">
        <v>2</v>
      </c>
      <c r="C3202" t="s">
        <v>3073</v>
      </c>
    </row>
    <row r="3203" spans="1:3">
      <c r="A3203">
        <v>3203</v>
      </c>
      <c r="B3203">
        <v>1</v>
      </c>
      <c r="C3203" s="1">
        <v>160819251101495</v>
      </c>
    </row>
    <row r="3204" spans="1:3">
      <c r="A3204">
        <v>3204</v>
      </c>
      <c r="B3204">
        <v>1</v>
      </c>
      <c r="C3204" t="s">
        <v>3074</v>
      </c>
    </row>
    <row r="3205" spans="1:3">
      <c r="A3205">
        <v>3205</v>
      </c>
      <c r="B3205">
        <v>1</v>
      </c>
      <c r="C3205" t="s">
        <v>3075</v>
      </c>
    </row>
    <row r="3206" spans="1:3">
      <c r="A3206">
        <v>3206</v>
      </c>
      <c r="B3206">
        <v>1</v>
      </c>
      <c r="C3206" s="1">
        <v>108877102816863</v>
      </c>
    </row>
    <row r="3207" spans="1:3">
      <c r="A3207">
        <v>3207</v>
      </c>
      <c r="B3207">
        <v>1</v>
      </c>
      <c r="C3207" t="s">
        <v>3076</v>
      </c>
    </row>
    <row r="3208" spans="1:3">
      <c r="A3208">
        <v>3208</v>
      </c>
      <c r="B3208">
        <v>1</v>
      </c>
      <c r="C3208" t="s">
        <v>3077</v>
      </c>
    </row>
    <row r="3209" spans="1:3">
      <c r="A3209">
        <v>3209</v>
      </c>
      <c r="B3209">
        <v>1</v>
      </c>
      <c r="C3209" t="s">
        <v>3078</v>
      </c>
    </row>
    <row r="3210" spans="1:3">
      <c r="A3210">
        <v>3210</v>
      </c>
      <c r="B3210">
        <v>1</v>
      </c>
      <c r="C3210" t="s">
        <v>3079</v>
      </c>
    </row>
    <row r="3211" spans="1:3">
      <c r="A3211">
        <v>3211</v>
      </c>
      <c r="B3211">
        <v>1</v>
      </c>
      <c r="C3211" t="s">
        <v>3080</v>
      </c>
    </row>
    <row r="3212" spans="1:3">
      <c r="A3212">
        <v>3212</v>
      </c>
      <c r="B3212">
        <v>1</v>
      </c>
      <c r="C3212" t="s">
        <v>3081</v>
      </c>
    </row>
    <row r="3213" spans="1:3">
      <c r="A3213">
        <v>3213</v>
      </c>
      <c r="B3213">
        <v>1</v>
      </c>
      <c r="C3213" t="s">
        <v>3082</v>
      </c>
    </row>
    <row r="3214" spans="1:3">
      <c r="A3214">
        <v>3214</v>
      </c>
      <c r="B3214">
        <v>1</v>
      </c>
      <c r="C3214" t="s">
        <v>3083</v>
      </c>
    </row>
    <row r="3215" spans="1:3">
      <c r="A3215">
        <v>3215</v>
      </c>
      <c r="B3215">
        <v>1</v>
      </c>
      <c r="C3215" t="s">
        <v>3084</v>
      </c>
    </row>
    <row r="3216" spans="1:3">
      <c r="A3216">
        <v>3216</v>
      </c>
      <c r="B3216">
        <v>1</v>
      </c>
      <c r="C3216" t="s">
        <v>3085</v>
      </c>
    </row>
    <row r="3217" spans="1:3">
      <c r="A3217">
        <v>3217</v>
      </c>
      <c r="B3217">
        <v>1</v>
      </c>
      <c r="C3217" t="s">
        <v>3086</v>
      </c>
    </row>
    <row r="3218" spans="1:3">
      <c r="A3218">
        <v>3218</v>
      </c>
      <c r="B3218">
        <v>1</v>
      </c>
      <c r="C3218" t="s">
        <v>3087</v>
      </c>
    </row>
    <row r="3219" spans="1:3">
      <c r="A3219">
        <v>3219</v>
      </c>
      <c r="B3219">
        <v>1</v>
      </c>
      <c r="C3219" t="s">
        <v>3088</v>
      </c>
    </row>
    <row r="3220" spans="1:3">
      <c r="A3220">
        <v>3220</v>
      </c>
      <c r="B3220">
        <v>1</v>
      </c>
      <c r="C3220" t="s">
        <v>3089</v>
      </c>
    </row>
    <row r="3221" spans="1:3">
      <c r="A3221">
        <v>3221</v>
      </c>
      <c r="B3221">
        <v>1</v>
      </c>
      <c r="C3221" t="s">
        <v>3090</v>
      </c>
    </row>
    <row r="3222" spans="1:3">
      <c r="A3222">
        <v>3222</v>
      </c>
      <c r="B3222">
        <v>1</v>
      </c>
      <c r="C3222" t="s">
        <v>3091</v>
      </c>
    </row>
    <row r="3223" spans="1:3">
      <c r="A3223">
        <v>3223</v>
      </c>
      <c r="B3223">
        <v>2</v>
      </c>
      <c r="C3223" t="s">
        <v>3092</v>
      </c>
    </row>
    <row r="3224" spans="1:3">
      <c r="A3224">
        <v>3224</v>
      </c>
      <c r="B3224">
        <v>1</v>
      </c>
      <c r="C3224" t="s">
        <v>3093</v>
      </c>
    </row>
    <row r="3225" spans="1:3">
      <c r="A3225">
        <v>3225</v>
      </c>
      <c r="B3225">
        <v>1</v>
      </c>
      <c r="C3225" t="s">
        <v>3094</v>
      </c>
    </row>
    <row r="3226" spans="1:3">
      <c r="A3226">
        <v>3226</v>
      </c>
      <c r="B3226">
        <v>1</v>
      </c>
      <c r="C3226" t="s">
        <v>3095</v>
      </c>
    </row>
    <row r="3227" spans="1:3">
      <c r="A3227">
        <v>3227</v>
      </c>
      <c r="B3227">
        <v>1</v>
      </c>
      <c r="C3227" t="s">
        <v>3096</v>
      </c>
    </row>
    <row r="3228" spans="1:3">
      <c r="A3228">
        <v>3228</v>
      </c>
      <c r="B3228">
        <v>1</v>
      </c>
      <c r="C3228" t="s">
        <v>3097</v>
      </c>
    </row>
    <row r="3229" spans="1:3">
      <c r="A3229">
        <v>3229</v>
      </c>
      <c r="B3229">
        <v>1</v>
      </c>
      <c r="C3229" t="s">
        <v>3098</v>
      </c>
    </row>
    <row r="3230" spans="1:3">
      <c r="A3230">
        <v>3230</v>
      </c>
      <c r="B3230">
        <v>1</v>
      </c>
      <c r="C3230" t="s">
        <v>3099</v>
      </c>
    </row>
    <row r="3231" spans="1:3">
      <c r="A3231">
        <v>3231</v>
      </c>
      <c r="B3231">
        <v>1</v>
      </c>
      <c r="C3231" t="s">
        <v>3100</v>
      </c>
    </row>
    <row r="3232" spans="1:3">
      <c r="A3232">
        <v>3232</v>
      </c>
      <c r="B3232">
        <v>1</v>
      </c>
      <c r="C3232" t="s">
        <v>3101</v>
      </c>
    </row>
    <row r="3233" spans="1:3">
      <c r="A3233">
        <v>3233</v>
      </c>
      <c r="B3233">
        <v>1</v>
      </c>
      <c r="C3233" t="s">
        <v>3102</v>
      </c>
    </row>
    <row r="3234" spans="1:3">
      <c r="A3234">
        <v>3234</v>
      </c>
      <c r="B3234">
        <v>1</v>
      </c>
      <c r="C3234" t="s">
        <v>3103</v>
      </c>
    </row>
    <row r="3235" spans="1:3">
      <c r="A3235">
        <v>3235</v>
      </c>
      <c r="B3235">
        <v>1</v>
      </c>
      <c r="C3235" t="s">
        <v>3104</v>
      </c>
    </row>
    <row r="3236" spans="1:3">
      <c r="A3236">
        <v>3236</v>
      </c>
      <c r="B3236">
        <v>1</v>
      </c>
      <c r="C3236" t="s">
        <v>3105</v>
      </c>
    </row>
    <row r="3237" spans="1:3">
      <c r="A3237">
        <v>3237</v>
      </c>
      <c r="B3237">
        <v>1</v>
      </c>
      <c r="C3237" t="s">
        <v>3106</v>
      </c>
    </row>
    <row r="3238" spans="1:3">
      <c r="A3238">
        <v>3238</v>
      </c>
      <c r="B3238">
        <v>1</v>
      </c>
      <c r="C3238" t="s">
        <v>3107</v>
      </c>
    </row>
    <row r="3239" spans="1:3">
      <c r="A3239">
        <v>3239</v>
      </c>
      <c r="B3239">
        <v>1</v>
      </c>
      <c r="C3239" t="s">
        <v>3108</v>
      </c>
    </row>
    <row r="3240" spans="1:3">
      <c r="A3240">
        <v>3240</v>
      </c>
      <c r="B3240">
        <v>1</v>
      </c>
      <c r="C3240" t="s">
        <v>3109</v>
      </c>
    </row>
    <row r="3241" spans="1:3">
      <c r="A3241">
        <v>3241</v>
      </c>
      <c r="B3241">
        <v>1</v>
      </c>
      <c r="C3241" t="s">
        <v>3110</v>
      </c>
    </row>
    <row r="3242" spans="1:3">
      <c r="A3242">
        <v>3242</v>
      </c>
      <c r="B3242">
        <v>1</v>
      </c>
      <c r="C3242" t="s">
        <v>3111</v>
      </c>
    </row>
    <row r="3243" spans="1:3">
      <c r="A3243">
        <v>3243</v>
      </c>
      <c r="B3243">
        <v>1</v>
      </c>
      <c r="C3243" t="s">
        <v>3112</v>
      </c>
    </row>
    <row r="3244" spans="1:3">
      <c r="A3244">
        <v>3244</v>
      </c>
      <c r="B3244">
        <v>1</v>
      </c>
      <c r="C3244" t="s">
        <v>3113</v>
      </c>
    </row>
    <row r="3245" spans="1:3">
      <c r="A3245">
        <v>3245</v>
      </c>
      <c r="B3245">
        <v>1</v>
      </c>
      <c r="C3245" t="s">
        <v>3114</v>
      </c>
    </row>
    <row r="3246" spans="1:3">
      <c r="A3246">
        <v>3246</v>
      </c>
      <c r="B3246">
        <v>1</v>
      </c>
      <c r="C3246" t="s">
        <v>3115</v>
      </c>
    </row>
    <row r="3247" spans="1:3">
      <c r="A3247">
        <v>3247</v>
      </c>
      <c r="B3247">
        <v>2</v>
      </c>
      <c r="C3247" t="s">
        <v>3116</v>
      </c>
    </row>
    <row r="3248" spans="1:3">
      <c r="A3248">
        <v>3248</v>
      </c>
      <c r="B3248">
        <v>1</v>
      </c>
      <c r="C3248" s="1">
        <v>204769788655445</v>
      </c>
    </row>
    <row r="3249" spans="1:3">
      <c r="A3249">
        <v>3249</v>
      </c>
      <c r="B3249">
        <v>1</v>
      </c>
      <c r="C3249" t="s">
        <v>3117</v>
      </c>
    </row>
    <row r="3250" spans="1:3">
      <c r="A3250">
        <v>3250</v>
      </c>
      <c r="B3250">
        <v>1</v>
      </c>
      <c r="C3250" t="s">
        <v>3118</v>
      </c>
    </row>
    <row r="3251" spans="1:3">
      <c r="A3251">
        <v>3251</v>
      </c>
      <c r="B3251">
        <v>1</v>
      </c>
      <c r="C3251" t="s">
        <v>3119</v>
      </c>
    </row>
    <row r="3252" spans="1:3">
      <c r="A3252">
        <v>3252</v>
      </c>
      <c r="B3252">
        <v>1</v>
      </c>
      <c r="C3252" t="s">
        <v>3120</v>
      </c>
    </row>
    <row r="3253" spans="1:3">
      <c r="A3253">
        <v>3253</v>
      </c>
      <c r="B3253">
        <v>1</v>
      </c>
      <c r="C3253" t="s">
        <v>3121</v>
      </c>
    </row>
    <row r="3254" spans="1:3">
      <c r="A3254">
        <v>3254</v>
      </c>
      <c r="B3254">
        <v>1</v>
      </c>
      <c r="C3254" t="s">
        <v>3122</v>
      </c>
    </row>
    <row r="3255" spans="1:3">
      <c r="A3255">
        <v>3255</v>
      </c>
      <c r="B3255">
        <v>1</v>
      </c>
      <c r="C3255" t="s">
        <v>3123</v>
      </c>
    </row>
    <row r="3256" spans="1:3">
      <c r="A3256">
        <v>3256</v>
      </c>
      <c r="B3256">
        <v>1</v>
      </c>
      <c r="C3256" t="s">
        <v>3124</v>
      </c>
    </row>
    <row r="3257" spans="1:3">
      <c r="A3257">
        <v>3257</v>
      </c>
      <c r="B3257">
        <v>1</v>
      </c>
      <c r="C3257" t="s">
        <v>3125</v>
      </c>
    </row>
    <row r="3258" spans="1:3">
      <c r="A3258">
        <v>3258</v>
      </c>
      <c r="B3258">
        <v>1</v>
      </c>
      <c r="C3258" t="s">
        <v>3126</v>
      </c>
    </row>
    <row r="3259" spans="1:3">
      <c r="A3259">
        <v>3259</v>
      </c>
      <c r="B3259">
        <v>1</v>
      </c>
      <c r="C3259" t="s">
        <v>3127</v>
      </c>
    </row>
    <row r="3260" spans="1:3">
      <c r="A3260">
        <v>3260</v>
      </c>
      <c r="B3260">
        <v>1</v>
      </c>
      <c r="C3260" t="s">
        <v>3128</v>
      </c>
    </row>
    <row r="3261" spans="1:3">
      <c r="A3261">
        <v>3261</v>
      </c>
      <c r="B3261">
        <v>1</v>
      </c>
      <c r="C3261" s="1">
        <v>109880878890815</v>
      </c>
    </row>
    <row r="3262" spans="1:3">
      <c r="A3262">
        <v>3262</v>
      </c>
      <c r="B3262">
        <v>1</v>
      </c>
      <c r="C3262" t="s">
        <v>3129</v>
      </c>
    </row>
    <row r="3263" spans="1:3">
      <c r="A3263">
        <v>3263</v>
      </c>
      <c r="B3263">
        <v>2</v>
      </c>
      <c r="C3263" t="s">
        <v>3130</v>
      </c>
    </row>
    <row r="3264" spans="1:3">
      <c r="A3264">
        <v>3264</v>
      </c>
      <c r="B3264">
        <v>1</v>
      </c>
      <c r="C3264" t="s">
        <v>3131</v>
      </c>
    </row>
    <row r="3265" spans="1:3">
      <c r="A3265">
        <v>3265</v>
      </c>
      <c r="B3265">
        <v>1</v>
      </c>
      <c r="C3265" t="s">
        <v>3132</v>
      </c>
    </row>
    <row r="3266" spans="1:3">
      <c r="A3266">
        <v>3266</v>
      </c>
      <c r="B3266">
        <v>2</v>
      </c>
      <c r="C3266" t="s">
        <v>3133</v>
      </c>
    </row>
    <row r="3267" spans="1:3">
      <c r="A3267">
        <v>3267</v>
      </c>
      <c r="B3267">
        <v>1</v>
      </c>
      <c r="C3267" t="s">
        <v>3134</v>
      </c>
    </row>
    <row r="3268" spans="1:3">
      <c r="A3268">
        <v>3268</v>
      </c>
      <c r="B3268">
        <v>1</v>
      </c>
      <c r="C3268" t="s">
        <v>3135</v>
      </c>
    </row>
    <row r="3269" spans="1:3">
      <c r="A3269">
        <v>3269</v>
      </c>
      <c r="B3269">
        <v>1</v>
      </c>
      <c r="C3269" t="s">
        <v>3136</v>
      </c>
    </row>
    <row r="3270" spans="1:3">
      <c r="A3270">
        <v>3270</v>
      </c>
      <c r="B3270">
        <v>2</v>
      </c>
      <c r="C3270" t="s">
        <v>3137</v>
      </c>
    </row>
    <row r="3271" spans="1:3">
      <c r="A3271">
        <v>3271</v>
      </c>
      <c r="B3271">
        <v>1</v>
      </c>
      <c r="C3271" t="s">
        <v>3138</v>
      </c>
    </row>
    <row r="3272" spans="1:3">
      <c r="A3272">
        <v>3272</v>
      </c>
      <c r="B3272">
        <v>1</v>
      </c>
      <c r="C3272" t="s">
        <v>3139</v>
      </c>
    </row>
    <row r="3273" spans="1:3">
      <c r="A3273">
        <v>3273</v>
      </c>
      <c r="B3273">
        <v>1</v>
      </c>
      <c r="C3273" t="s">
        <v>3140</v>
      </c>
    </row>
    <row r="3274" spans="1:3">
      <c r="A3274">
        <v>3274</v>
      </c>
      <c r="B3274">
        <v>1</v>
      </c>
      <c r="C3274" t="s">
        <v>3141</v>
      </c>
    </row>
    <row r="3275" spans="1:3">
      <c r="A3275">
        <v>3275</v>
      </c>
      <c r="B3275">
        <v>1</v>
      </c>
      <c r="C3275" t="s">
        <v>3142</v>
      </c>
    </row>
    <row r="3276" spans="1:3">
      <c r="A3276">
        <v>3276</v>
      </c>
      <c r="B3276">
        <v>1</v>
      </c>
      <c r="C3276" t="s">
        <v>3143</v>
      </c>
    </row>
    <row r="3277" spans="1:3">
      <c r="A3277">
        <v>3277</v>
      </c>
      <c r="B3277">
        <v>1</v>
      </c>
      <c r="C3277" t="s">
        <v>3144</v>
      </c>
    </row>
    <row r="3278" spans="1:3">
      <c r="A3278">
        <v>3278</v>
      </c>
      <c r="B3278">
        <v>1</v>
      </c>
      <c r="C3278" t="s">
        <v>3145</v>
      </c>
    </row>
    <row r="3279" spans="1:3">
      <c r="A3279">
        <v>3279</v>
      </c>
      <c r="B3279">
        <v>1</v>
      </c>
      <c r="C3279" t="s">
        <v>3146</v>
      </c>
    </row>
    <row r="3280" spans="1:3">
      <c r="A3280">
        <v>3280</v>
      </c>
      <c r="B3280">
        <v>1</v>
      </c>
      <c r="C3280" t="s">
        <v>3147</v>
      </c>
    </row>
    <row r="3281" spans="1:3">
      <c r="A3281">
        <v>3281</v>
      </c>
      <c r="B3281">
        <v>1</v>
      </c>
      <c r="C3281" t="s">
        <v>3148</v>
      </c>
    </row>
    <row r="3282" spans="1:3">
      <c r="A3282">
        <v>3282</v>
      </c>
      <c r="B3282">
        <v>1</v>
      </c>
      <c r="C3282" t="s">
        <v>3149</v>
      </c>
    </row>
    <row r="3283" spans="1:3">
      <c r="A3283">
        <v>3283</v>
      </c>
      <c r="B3283">
        <v>1</v>
      </c>
      <c r="C3283" t="s">
        <v>3150</v>
      </c>
    </row>
    <row r="3284" spans="1:3">
      <c r="A3284">
        <v>3284</v>
      </c>
      <c r="B3284">
        <v>1</v>
      </c>
      <c r="C3284" t="s">
        <v>3151</v>
      </c>
    </row>
    <row r="3285" spans="1:3">
      <c r="A3285">
        <v>3285</v>
      </c>
      <c r="B3285">
        <v>1</v>
      </c>
      <c r="C3285" t="s">
        <v>3152</v>
      </c>
    </row>
    <row r="3286" spans="1:3">
      <c r="A3286">
        <v>3286</v>
      </c>
      <c r="B3286">
        <v>1</v>
      </c>
      <c r="C3286" t="s">
        <v>3153</v>
      </c>
    </row>
    <row r="3287" spans="1:3">
      <c r="A3287">
        <v>3287</v>
      </c>
      <c r="B3287">
        <v>1</v>
      </c>
      <c r="C3287" t="s">
        <v>3154</v>
      </c>
    </row>
    <row r="3288" spans="1:3">
      <c r="A3288">
        <v>3288</v>
      </c>
      <c r="B3288">
        <v>1</v>
      </c>
      <c r="C3288" t="s">
        <v>3155</v>
      </c>
    </row>
    <row r="3289" spans="1:3">
      <c r="A3289">
        <v>3289</v>
      </c>
      <c r="B3289">
        <v>1</v>
      </c>
      <c r="C3289" t="s">
        <v>3156</v>
      </c>
    </row>
    <row r="3290" spans="1:3">
      <c r="A3290">
        <v>3290</v>
      </c>
      <c r="B3290">
        <v>1</v>
      </c>
      <c r="C3290" t="s">
        <v>3157</v>
      </c>
    </row>
    <row r="3291" spans="1:3">
      <c r="A3291">
        <v>3291</v>
      </c>
      <c r="B3291">
        <v>1</v>
      </c>
      <c r="C3291" t="s">
        <v>3158</v>
      </c>
    </row>
    <row r="3292" spans="1:3">
      <c r="A3292">
        <v>3292</v>
      </c>
      <c r="B3292">
        <v>1</v>
      </c>
      <c r="C3292" t="s">
        <v>3159</v>
      </c>
    </row>
    <row r="3293" spans="1:3">
      <c r="A3293">
        <v>3293</v>
      </c>
      <c r="B3293">
        <v>1</v>
      </c>
      <c r="C3293" t="s">
        <v>3160</v>
      </c>
    </row>
    <row r="3294" spans="1:3">
      <c r="A3294">
        <v>3294</v>
      </c>
      <c r="B3294">
        <v>1</v>
      </c>
      <c r="C3294" t="s">
        <v>3161</v>
      </c>
    </row>
    <row r="3295" spans="1:3">
      <c r="A3295">
        <v>3295</v>
      </c>
      <c r="B3295">
        <v>1</v>
      </c>
      <c r="C3295" t="s">
        <v>3162</v>
      </c>
    </row>
    <row r="3296" spans="1:3">
      <c r="A3296">
        <v>3296</v>
      </c>
      <c r="B3296">
        <v>1</v>
      </c>
      <c r="C3296" t="s">
        <v>3163</v>
      </c>
    </row>
    <row r="3297" spans="1:3">
      <c r="A3297">
        <v>3297</v>
      </c>
      <c r="B3297">
        <v>1</v>
      </c>
      <c r="C3297" t="s">
        <v>3164</v>
      </c>
    </row>
    <row r="3298" spans="1:3">
      <c r="A3298">
        <v>3298</v>
      </c>
      <c r="B3298">
        <v>1</v>
      </c>
      <c r="C3298" t="s">
        <v>3165</v>
      </c>
    </row>
    <row r="3299" spans="1:3">
      <c r="A3299">
        <v>3299</v>
      </c>
      <c r="B3299">
        <v>1</v>
      </c>
      <c r="C3299" t="s">
        <v>3166</v>
      </c>
    </row>
    <row r="3300" spans="1:3">
      <c r="A3300">
        <v>3300</v>
      </c>
      <c r="B3300">
        <v>1</v>
      </c>
      <c r="C3300" t="s">
        <v>3167</v>
      </c>
    </row>
    <row r="3301" spans="1:3">
      <c r="A3301">
        <v>3301</v>
      </c>
      <c r="B3301">
        <v>1</v>
      </c>
      <c r="C3301" s="1">
        <v>125860929097099</v>
      </c>
    </row>
    <row r="3302" spans="1:3">
      <c r="A3302">
        <v>3302</v>
      </c>
      <c r="B3302">
        <v>1</v>
      </c>
      <c r="C3302" t="s">
        <v>3168</v>
      </c>
    </row>
    <row r="3303" spans="1:3">
      <c r="A3303">
        <v>3303</v>
      </c>
      <c r="B3303">
        <v>1</v>
      </c>
      <c r="C3303" t="s">
        <v>3169</v>
      </c>
    </row>
    <row r="3304" spans="1:3">
      <c r="A3304">
        <v>3304</v>
      </c>
      <c r="B3304">
        <v>1</v>
      </c>
      <c r="C3304" t="s">
        <v>3170</v>
      </c>
    </row>
    <row r="3305" spans="1:3">
      <c r="A3305">
        <v>3305</v>
      </c>
      <c r="B3305">
        <v>1</v>
      </c>
      <c r="C3305" t="s">
        <v>3171</v>
      </c>
    </row>
    <row r="3306" spans="1:3">
      <c r="A3306">
        <v>3306</v>
      </c>
      <c r="B3306">
        <v>1</v>
      </c>
      <c r="C3306" t="s">
        <v>3172</v>
      </c>
    </row>
    <row r="3307" spans="1:3">
      <c r="A3307">
        <v>3307</v>
      </c>
      <c r="B3307">
        <v>1</v>
      </c>
      <c r="C3307" t="s">
        <v>3173</v>
      </c>
    </row>
    <row r="3308" spans="1:3">
      <c r="A3308">
        <v>3308</v>
      </c>
      <c r="B3308">
        <v>1</v>
      </c>
      <c r="C3308" t="s">
        <v>3174</v>
      </c>
    </row>
    <row r="3309" spans="1:3">
      <c r="A3309">
        <v>3309</v>
      </c>
      <c r="B3309">
        <v>1</v>
      </c>
      <c r="C3309" t="s">
        <v>3175</v>
      </c>
    </row>
    <row r="3310" spans="1:3">
      <c r="A3310">
        <v>3310</v>
      </c>
      <c r="B3310">
        <v>1</v>
      </c>
      <c r="C3310" t="s">
        <v>3176</v>
      </c>
    </row>
    <row r="3311" spans="1:3">
      <c r="A3311">
        <v>3311</v>
      </c>
      <c r="B3311">
        <v>1</v>
      </c>
      <c r="C3311" t="s">
        <v>3177</v>
      </c>
    </row>
    <row r="3312" spans="1:3">
      <c r="A3312">
        <v>3312</v>
      </c>
      <c r="B3312">
        <v>1</v>
      </c>
      <c r="C3312" t="s">
        <v>3178</v>
      </c>
    </row>
    <row r="3313" spans="1:3">
      <c r="A3313">
        <v>3313</v>
      </c>
      <c r="B3313">
        <v>1</v>
      </c>
      <c r="C3313" t="s">
        <v>3179</v>
      </c>
    </row>
    <row r="3314" spans="1:3">
      <c r="A3314">
        <v>3314</v>
      </c>
      <c r="B3314">
        <v>1</v>
      </c>
      <c r="C3314" t="s">
        <v>3180</v>
      </c>
    </row>
    <row r="3315" spans="1:3">
      <c r="A3315">
        <v>3315</v>
      </c>
      <c r="B3315">
        <v>1</v>
      </c>
      <c r="C3315" t="s">
        <v>3181</v>
      </c>
    </row>
    <row r="3316" spans="1:3">
      <c r="A3316">
        <v>3316</v>
      </c>
      <c r="B3316">
        <v>1</v>
      </c>
      <c r="C3316" t="s">
        <v>3182</v>
      </c>
    </row>
    <row r="3317" spans="1:3">
      <c r="A3317">
        <v>3317</v>
      </c>
      <c r="B3317">
        <v>1</v>
      </c>
      <c r="C3317" t="s">
        <v>3183</v>
      </c>
    </row>
    <row r="3318" spans="1:3">
      <c r="A3318">
        <v>3318</v>
      </c>
      <c r="B3318">
        <v>1</v>
      </c>
      <c r="C3318" t="s">
        <v>3184</v>
      </c>
    </row>
    <row r="3319" spans="1:3">
      <c r="A3319">
        <v>3319</v>
      </c>
      <c r="B3319">
        <v>1</v>
      </c>
      <c r="C3319" t="s">
        <v>3185</v>
      </c>
    </row>
    <row r="3320" spans="1:3">
      <c r="A3320">
        <v>3320</v>
      </c>
      <c r="B3320">
        <v>1</v>
      </c>
      <c r="C3320" t="s">
        <v>3186</v>
      </c>
    </row>
    <row r="3321" spans="1:3">
      <c r="A3321">
        <v>3321</v>
      </c>
      <c r="B3321">
        <v>2</v>
      </c>
      <c r="C3321" t="s">
        <v>3187</v>
      </c>
    </row>
    <row r="3322" spans="1:3">
      <c r="A3322">
        <v>3322</v>
      </c>
      <c r="B3322">
        <v>1</v>
      </c>
      <c r="C3322" t="s">
        <v>3188</v>
      </c>
    </row>
    <row r="3323" spans="1:3">
      <c r="A3323">
        <v>3323</v>
      </c>
      <c r="B3323">
        <v>1</v>
      </c>
      <c r="C3323" t="s">
        <v>3189</v>
      </c>
    </row>
    <row r="3324" spans="1:3">
      <c r="A3324">
        <v>3324</v>
      </c>
      <c r="B3324">
        <v>1</v>
      </c>
      <c r="C3324" t="s">
        <v>3190</v>
      </c>
    </row>
    <row r="3325" spans="1:3">
      <c r="A3325">
        <v>3325</v>
      </c>
      <c r="B3325">
        <v>1</v>
      </c>
      <c r="C3325" t="s">
        <v>3191</v>
      </c>
    </row>
    <row r="3326" spans="1:3">
      <c r="A3326">
        <v>3326</v>
      </c>
      <c r="B3326">
        <v>2</v>
      </c>
      <c r="C3326" t="s">
        <v>3192</v>
      </c>
    </row>
    <row r="3327" spans="1:3">
      <c r="A3327">
        <v>3327</v>
      </c>
      <c r="B3327">
        <v>1</v>
      </c>
      <c r="C3327" t="s">
        <v>3193</v>
      </c>
    </row>
    <row r="3328" spans="1:3">
      <c r="A3328">
        <v>3328</v>
      </c>
      <c r="B3328">
        <v>1</v>
      </c>
      <c r="C3328" t="s">
        <v>3194</v>
      </c>
    </row>
    <row r="3329" spans="1:3">
      <c r="A3329">
        <v>3329</v>
      </c>
      <c r="B3329">
        <v>1</v>
      </c>
      <c r="C3329" t="s">
        <v>3195</v>
      </c>
    </row>
    <row r="3330" spans="1:3">
      <c r="A3330">
        <v>3330</v>
      </c>
      <c r="B3330">
        <v>1</v>
      </c>
      <c r="C3330" t="s">
        <v>3196</v>
      </c>
    </row>
    <row r="3331" spans="1:3">
      <c r="A3331">
        <v>3331</v>
      </c>
      <c r="B3331">
        <v>1</v>
      </c>
      <c r="C3331" t="s">
        <v>3197</v>
      </c>
    </row>
    <row r="3332" spans="1:3">
      <c r="A3332">
        <v>3332</v>
      </c>
      <c r="B3332">
        <v>1</v>
      </c>
      <c r="C3332" t="s">
        <v>3198</v>
      </c>
    </row>
    <row r="3333" spans="1:3">
      <c r="A3333">
        <v>3333</v>
      </c>
      <c r="B3333">
        <v>1</v>
      </c>
      <c r="C3333" t="s">
        <v>3199</v>
      </c>
    </row>
    <row r="3334" spans="1:3">
      <c r="A3334">
        <v>3334</v>
      </c>
      <c r="B3334">
        <v>1</v>
      </c>
      <c r="C3334" t="s">
        <v>3200</v>
      </c>
    </row>
    <row r="3335" spans="1:3">
      <c r="A3335">
        <v>3335</v>
      </c>
      <c r="B3335">
        <v>1</v>
      </c>
      <c r="C3335" t="s">
        <v>3201</v>
      </c>
    </row>
    <row r="3336" spans="1:3">
      <c r="A3336">
        <v>3336</v>
      </c>
      <c r="B3336">
        <v>1</v>
      </c>
      <c r="C3336" t="s">
        <v>3202</v>
      </c>
    </row>
    <row r="3337" spans="1:3">
      <c r="A3337">
        <v>3337</v>
      </c>
      <c r="B3337">
        <v>1</v>
      </c>
      <c r="C3337" t="s">
        <v>3203</v>
      </c>
    </row>
    <row r="3338" spans="1:3">
      <c r="A3338">
        <v>3338</v>
      </c>
      <c r="B3338">
        <v>2</v>
      </c>
      <c r="C3338" t="s">
        <v>3204</v>
      </c>
    </row>
    <row r="3339" spans="1:3">
      <c r="A3339">
        <v>3339</v>
      </c>
      <c r="B3339">
        <v>2</v>
      </c>
      <c r="C3339" t="s">
        <v>3205</v>
      </c>
    </row>
    <row r="3340" spans="1:3">
      <c r="A3340">
        <v>3340</v>
      </c>
      <c r="B3340">
        <v>1</v>
      </c>
      <c r="C3340" t="s">
        <v>3206</v>
      </c>
    </row>
    <row r="3341" spans="1:3">
      <c r="A3341">
        <v>3341</v>
      </c>
      <c r="B3341">
        <v>1</v>
      </c>
      <c r="C3341" t="s">
        <v>3207</v>
      </c>
    </row>
    <row r="3342" spans="1:3">
      <c r="A3342">
        <v>3342</v>
      </c>
      <c r="B3342">
        <v>1</v>
      </c>
      <c r="C3342" t="s">
        <v>3208</v>
      </c>
    </row>
    <row r="3343" spans="1:3">
      <c r="A3343">
        <v>3343</v>
      </c>
      <c r="B3343">
        <v>1</v>
      </c>
      <c r="C3343" t="s">
        <v>3209</v>
      </c>
    </row>
    <row r="3344" spans="1:3">
      <c r="A3344">
        <v>3344</v>
      </c>
      <c r="B3344">
        <v>1</v>
      </c>
      <c r="C3344" t="s">
        <v>3210</v>
      </c>
    </row>
    <row r="3345" spans="1:3">
      <c r="A3345">
        <v>3345</v>
      </c>
      <c r="B3345">
        <v>1</v>
      </c>
      <c r="C3345" t="s">
        <v>3211</v>
      </c>
    </row>
    <row r="3346" spans="1:3">
      <c r="A3346">
        <v>3346</v>
      </c>
      <c r="B3346">
        <v>1</v>
      </c>
      <c r="C3346" t="s">
        <v>3212</v>
      </c>
    </row>
    <row r="3347" spans="1:3">
      <c r="A3347">
        <v>3347</v>
      </c>
      <c r="B3347">
        <v>1</v>
      </c>
      <c r="C3347" t="s">
        <v>3213</v>
      </c>
    </row>
    <row r="3348" spans="1:3">
      <c r="A3348">
        <v>3348</v>
      </c>
      <c r="B3348">
        <v>1</v>
      </c>
      <c r="C3348" t="s">
        <v>3214</v>
      </c>
    </row>
    <row r="3349" spans="1:3">
      <c r="A3349">
        <v>3349</v>
      </c>
      <c r="B3349">
        <v>1</v>
      </c>
      <c r="C3349" t="s">
        <v>3215</v>
      </c>
    </row>
    <row r="3350" spans="1:3">
      <c r="A3350">
        <v>3350</v>
      </c>
      <c r="B3350">
        <v>1</v>
      </c>
      <c r="C3350" t="s">
        <v>3216</v>
      </c>
    </row>
    <row r="3351" spans="1:3">
      <c r="A3351">
        <v>3351</v>
      </c>
      <c r="B3351">
        <v>2</v>
      </c>
      <c r="C3351" t="s">
        <v>3217</v>
      </c>
    </row>
    <row r="3352" spans="1:3">
      <c r="A3352">
        <v>3352</v>
      </c>
      <c r="B3352">
        <v>2</v>
      </c>
      <c r="C3352" t="s">
        <v>3218</v>
      </c>
    </row>
    <row r="3353" spans="1:3">
      <c r="A3353">
        <v>3353</v>
      </c>
      <c r="B3353">
        <v>1</v>
      </c>
      <c r="C3353" t="s">
        <v>3219</v>
      </c>
    </row>
    <row r="3354" spans="1:3">
      <c r="A3354">
        <v>3354</v>
      </c>
      <c r="B3354">
        <v>1</v>
      </c>
      <c r="C3354" t="s">
        <v>3220</v>
      </c>
    </row>
    <row r="3355" spans="1:3">
      <c r="A3355">
        <v>3355</v>
      </c>
      <c r="B3355">
        <v>1</v>
      </c>
      <c r="C3355" t="s">
        <v>3221</v>
      </c>
    </row>
    <row r="3356" spans="1:3">
      <c r="A3356">
        <v>3356</v>
      </c>
      <c r="B3356">
        <v>1</v>
      </c>
      <c r="C3356" t="s">
        <v>3222</v>
      </c>
    </row>
    <row r="3357" spans="1:3">
      <c r="A3357">
        <v>3357</v>
      </c>
      <c r="B3357">
        <v>1</v>
      </c>
      <c r="C3357" t="s">
        <v>3223</v>
      </c>
    </row>
    <row r="3358" spans="1:3">
      <c r="A3358">
        <v>3358</v>
      </c>
      <c r="B3358">
        <v>1</v>
      </c>
      <c r="C3358" s="1">
        <v>192787726610982</v>
      </c>
    </row>
    <row r="3359" spans="1:3">
      <c r="A3359">
        <v>3359</v>
      </c>
      <c r="B3359">
        <v>1</v>
      </c>
      <c r="C3359" t="s">
        <v>3224</v>
      </c>
    </row>
    <row r="3360" spans="1:3">
      <c r="A3360">
        <v>3360</v>
      </c>
      <c r="B3360">
        <v>1</v>
      </c>
      <c r="C3360" t="s">
        <v>3225</v>
      </c>
    </row>
    <row r="3361" spans="1:3">
      <c r="A3361">
        <v>3361</v>
      </c>
      <c r="B3361">
        <v>1</v>
      </c>
      <c r="C3361" s="1">
        <v>187788947199615</v>
      </c>
    </row>
    <row r="3362" spans="1:3">
      <c r="A3362">
        <v>3362</v>
      </c>
      <c r="B3362">
        <v>1</v>
      </c>
      <c r="C3362" t="s">
        <v>3226</v>
      </c>
    </row>
    <row r="3363" spans="1:3">
      <c r="A3363">
        <v>3363</v>
      </c>
      <c r="B3363">
        <v>1</v>
      </c>
      <c r="C3363" t="s">
        <v>3227</v>
      </c>
    </row>
    <row r="3364" spans="1:3">
      <c r="A3364">
        <v>3364</v>
      </c>
      <c r="B3364">
        <v>2</v>
      </c>
      <c r="C3364" t="s">
        <v>3228</v>
      </c>
    </row>
    <row r="3365" spans="1:3">
      <c r="A3365">
        <v>3365</v>
      </c>
      <c r="B3365">
        <v>1</v>
      </c>
      <c r="C3365" t="s">
        <v>3229</v>
      </c>
    </row>
    <row r="3366" spans="1:3">
      <c r="A3366">
        <v>3366</v>
      </c>
      <c r="B3366">
        <v>1</v>
      </c>
      <c r="C3366" t="s">
        <v>3230</v>
      </c>
    </row>
    <row r="3367" spans="1:3">
      <c r="A3367">
        <v>3367</v>
      </c>
      <c r="B3367">
        <v>1</v>
      </c>
      <c r="C3367" t="s">
        <v>3231</v>
      </c>
    </row>
    <row r="3368" spans="1:3">
      <c r="A3368">
        <v>3368</v>
      </c>
      <c r="B3368">
        <v>1</v>
      </c>
      <c r="C3368" t="s">
        <v>3232</v>
      </c>
    </row>
    <row r="3369" spans="1:3">
      <c r="A3369">
        <v>3369</v>
      </c>
      <c r="B3369">
        <v>1</v>
      </c>
      <c r="C3369" t="s">
        <v>3233</v>
      </c>
    </row>
    <row r="3370" spans="1:3">
      <c r="A3370">
        <v>3370</v>
      </c>
      <c r="B3370">
        <v>2</v>
      </c>
      <c r="C3370" t="s">
        <v>3234</v>
      </c>
    </row>
    <row r="3371" spans="1:3">
      <c r="A3371">
        <v>3371</v>
      </c>
      <c r="B3371">
        <v>1</v>
      </c>
      <c r="C3371" t="s">
        <v>3235</v>
      </c>
    </row>
    <row r="3372" spans="1:3">
      <c r="A3372">
        <v>3372</v>
      </c>
      <c r="B3372">
        <v>1</v>
      </c>
      <c r="C3372" t="s">
        <v>3236</v>
      </c>
    </row>
    <row r="3373" spans="1:3">
      <c r="A3373">
        <v>3373</v>
      </c>
      <c r="B3373">
        <v>1</v>
      </c>
      <c r="C3373" t="s">
        <v>3237</v>
      </c>
    </row>
    <row r="3374" spans="1:3">
      <c r="A3374">
        <v>3374</v>
      </c>
      <c r="B3374">
        <v>2</v>
      </c>
      <c r="C3374" t="s">
        <v>3238</v>
      </c>
    </row>
    <row r="3375" spans="1:3">
      <c r="A3375">
        <v>3375</v>
      </c>
      <c r="B3375">
        <v>1</v>
      </c>
      <c r="C3375" t="s">
        <v>3239</v>
      </c>
    </row>
    <row r="3376" spans="1:3">
      <c r="A3376">
        <v>3376</v>
      </c>
      <c r="B3376">
        <v>1</v>
      </c>
      <c r="C3376" s="1">
        <v>268700681461148</v>
      </c>
    </row>
    <row r="3377" spans="1:3">
      <c r="A3377">
        <v>3377</v>
      </c>
      <c r="B3377">
        <v>1</v>
      </c>
      <c r="C3377" s="1">
        <v>135348782146542</v>
      </c>
    </row>
    <row r="3378" spans="1:3">
      <c r="A3378">
        <v>3378</v>
      </c>
      <c r="B3378">
        <v>1</v>
      </c>
      <c r="C3378" t="s">
        <v>3240</v>
      </c>
    </row>
    <row r="3379" spans="1:3">
      <c r="A3379">
        <v>3379</v>
      </c>
      <c r="B3379">
        <v>1</v>
      </c>
      <c r="C3379" t="s">
        <v>3241</v>
      </c>
    </row>
    <row r="3380" spans="1:3">
      <c r="A3380">
        <v>3380</v>
      </c>
      <c r="B3380">
        <v>1</v>
      </c>
      <c r="C3380" t="s">
        <v>3242</v>
      </c>
    </row>
    <row r="3381" spans="1:3">
      <c r="A3381">
        <v>3381</v>
      </c>
      <c r="B3381">
        <v>1</v>
      </c>
      <c r="C3381" t="s">
        <v>3243</v>
      </c>
    </row>
    <row r="3382" spans="1:3">
      <c r="A3382">
        <v>3382</v>
      </c>
      <c r="B3382">
        <v>1</v>
      </c>
      <c r="C3382" t="s">
        <v>3244</v>
      </c>
    </row>
    <row r="3383" spans="1:3">
      <c r="A3383">
        <v>3383</v>
      </c>
      <c r="B3383">
        <v>1</v>
      </c>
      <c r="C3383" t="s">
        <v>3245</v>
      </c>
    </row>
    <row r="3384" spans="1:3">
      <c r="A3384">
        <v>3384</v>
      </c>
      <c r="B3384">
        <v>1</v>
      </c>
      <c r="C3384" t="s">
        <v>3246</v>
      </c>
    </row>
    <row r="3385" spans="1:3">
      <c r="A3385">
        <v>3385</v>
      </c>
      <c r="B3385">
        <v>1</v>
      </c>
      <c r="C3385" t="s">
        <v>3247</v>
      </c>
    </row>
    <row r="3386" spans="1:3">
      <c r="A3386">
        <v>3386</v>
      </c>
      <c r="B3386">
        <v>1</v>
      </c>
      <c r="C3386" t="s">
        <v>3248</v>
      </c>
    </row>
    <row r="3387" spans="1:3">
      <c r="A3387">
        <v>3387</v>
      </c>
      <c r="B3387">
        <v>1</v>
      </c>
      <c r="C3387" s="1">
        <v>163821501370614</v>
      </c>
    </row>
    <row r="3388" spans="1:3">
      <c r="A3388">
        <v>3388</v>
      </c>
      <c r="B3388">
        <v>1</v>
      </c>
      <c r="C3388" t="s">
        <v>3249</v>
      </c>
    </row>
    <row r="3389" spans="1:3">
      <c r="A3389">
        <v>3389</v>
      </c>
      <c r="B3389">
        <v>1</v>
      </c>
      <c r="C3389" t="s">
        <v>3250</v>
      </c>
    </row>
    <row r="3390" spans="1:3">
      <c r="A3390">
        <v>3390</v>
      </c>
      <c r="B3390">
        <v>2</v>
      </c>
      <c r="C3390" t="s">
        <v>3251</v>
      </c>
    </row>
    <row r="3391" spans="1:3">
      <c r="A3391">
        <v>3391</v>
      </c>
      <c r="B3391">
        <v>1</v>
      </c>
      <c r="C3391" t="s">
        <v>3252</v>
      </c>
    </row>
    <row r="3392" spans="1:3">
      <c r="A3392">
        <v>3392</v>
      </c>
      <c r="B3392">
        <v>1</v>
      </c>
      <c r="C3392" t="s">
        <v>3253</v>
      </c>
    </row>
    <row r="3393" spans="1:3">
      <c r="A3393">
        <v>3393</v>
      </c>
      <c r="B3393">
        <v>1</v>
      </c>
      <c r="C3393" t="s">
        <v>3254</v>
      </c>
    </row>
    <row r="3394" spans="1:3">
      <c r="A3394">
        <v>3394</v>
      </c>
      <c r="B3394">
        <v>1</v>
      </c>
      <c r="C3394" t="s">
        <v>3255</v>
      </c>
    </row>
    <row r="3395" spans="1:3">
      <c r="A3395">
        <v>3395</v>
      </c>
      <c r="B3395">
        <v>1</v>
      </c>
      <c r="C3395" t="s">
        <v>3256</v>
      </c>
    </row>
    <row r="3396" spans="1:3">
      <c r="A3396">
        <v>3396</v>
      </c>
      <c r="B3396">
        <v>1</v>
      </c>
      <c r="C3396" t="s">
        <v>3257</v>
      </c>
    </row>
    <row r="3397" spans="1:3">
      <c r="A3397">
        <v>3397</v>
      </c>
      <c r="B3397">
        <v>1</v>
      </c>
      <c r="C3397" t="s">
        <v>3258</v>
      </c>
    </row>
    <row r="3398" spans="1:3">
      <c r="A3398">
        <v>3398</v>
      </c>
      <c r="B3398">
        <v>1</v>
      </c>
      <c r="C3398" t="s">
        <v>3259</v>
      </c>
    </row>
    <row r="3399" spans="1:3">
      <c r="A3399">
        <v>3399</v>
      </c>
      <c r="B3399">
        <v>2</v>
      </c>
      <c r="C3399" t="s">
        <v>3260</v>
      </c>
    </row>
    <row r="3400" spans="1:3">
      <c r="A3400">
        <v>3400</v>
      </c>
      <c r="B3400">
        <v>1</v>
      </c>
      <c r="C3400" t="s">
        <v>3261</v>
      </c>
    </row>
    <row r="3401" spans="1:3">
      <c r="A3401">
        <v>3401</v>
      </c>
      <c r="B3401">
        <v>1</v>
      </c>
      <c r="C3401" t="s">
        <v>3262</v>
      </c>
    </row>
    <row r="3402" spans="1:3">
      <c r="A3402">
        <v>3402</v>
      </c>
      <c r="B3402">
        <v>1</v>
      </c>
      <c r="C3402" t="s">
        <v>3263</v>
      </c>
    </row>
    <row r="3403" spans="1:3">
      <c r="A3403">
        <v>3403</v>
      </c>
      <c r="B3403">
        <v>1</v>
      </c>
      <c r="C3403" t="s">
        <v>3264</v>
      </c>
    </row>
    <row r="3404" spans="1:3">
      <c r="A3404">
        <v>3404</v>
      </c>
      <c r="B3404">
        <v>1</v>
      </c>
      <c r="C3404" t="s">
        <v>3265</v>
      </c>
    </row>
    <row r="3405" spans="1:3">
      <c r="A3405">
        <v>3405</v>
      </c>
      <c r="B3405">
        <v>1</v>
      </c>
      <c r="C3405" t="s">
        <v>3266</v>
      </c>
    </row>
    <row r="3406" spans="1:3">
      <c r="A3406">
        <v>3406</v>
      </c>
      <c r="B3406">
        <v>1</v>
      </c>
      <c r="C3406" t="s">
        <v>3267</v>
      </c>
    </row>
    <row r="3407" spans="1:3">
      <c r="A3407">
        <v>3407</v>
      </c>
      <c r="B3407">
        <v>1</v>
      </c>
      <c r="C3407" t="s">
        <v>3268</v>
      </c>
    </row>
    <row r="3408" spans="1:3">
      <c r="A3408">
        <v>3408</v>
      </c>
      <c r="B3408">
        <v>1</v>
      </c>
      <c r="C3408" t="s">
        <v>3269</v>
      </c>
    </row>
    <row r="3409" spans="1:3">
      <c r="A3409">
        <v>3409</v>
      </c>
      <c r="B3409">
        <v>1</v>
      </c>
      <c r="C3409" t="s">
        <v>3270</v>
      </c>
    </row>
    <row r="3410" spans="1:3">
      <c r="A3410">
        <v>3410</v>
      </c>
      <c r="B3410">
        <v>1</v>
      </c>
      <c r="C3410" t="s">
        <v>3271</v>
      </c>
    </row>
    <row r="3411" spans="1:3">
      <c r="A3411">
        <v>3411</v>
      </c>
      <c r="B3411">
        <v>1</v>
      </c>
      <c r="C3411" t="s">
        <v>3272</v>
      </c>
    </row>
    <row r="3412" spans="1:3">
      <c r="A3412">
        <v>3412</v>
      </c>
      <c r="B3412">
        <v>1</v>
      </c>
      <c r="C3412" s="1">
        <v>230749760494858</v>
      </c>
    </row>
    <row r="3413" spans="1:3">
      <c r="A3413">
        <v>3413</v>
      </c>
      <c r="B3413">
        <v>1</v>
      </c>
      <c r="C3413" s="1">
        <v>158823885334616</v>
      </c>
    </row>
    <row r="3414" spans="1:3">
      <c r="A3414">
        <v>3414</v>
      </c>
      <c r="B3414">
        <v>1</v>
      </c>
      <c r="C3414" t="s">
        <v>3273</v>
      </c>
    </row>
    <row r="3415" spans="1:3">
      <c r="A3415">
        <v>3415</v>
      </c>
      <c r="B3415">
        <v>1</v>
      </c>
      <c r="C3415" t="s">
        <v>3274</v>
      </c>
    </row>
    <row r="3416" spans="1:3">
      <c r="A3416">
        <v>3416</v>
      </c>
      <c r="B3416">
        <v>1</v>
      </c>
      <c r="C3416" t="s">
        <v>3275</v>
      </c>
    </row>
    <row r="3417" spans="1:3">
      <c r="A3417">
        <v>3417</v>
      </c>
      <c r="B3417">
        <v>1</v>
      </c>
      <c r="C3417" t="s">
        <v>3276</v>
      </c>
    </row>
    <row r="3418" spans="1:3">
      <c r="A3418">
        <v>3418</v>
      </c>
      <c r="B3418">
        <v>1</v>
      </c>
      <c r="C3418" t="s">
        <v>3277</v>
      </c>
    </row>
    <row r="3419" spans="1:3">
      <c r="A3419">
        <v>3419</v>
      </c>
      <c r="B3419">
        <v>1</v>
      </c>
      <c r="C3419" t="s">
        <v>3278</v>
      </c>
    </row>
    <row r="3420" spans="1:3">
      <c r="A3420">
        <v>3420</v>
      </c>
      <c r="B3420">
        <v>1</v>
      </c>
      <c r="C3420" t="s">
        <v>3279</v>
      </c>
    </row>
    <row r="3421" spans="1:3">
      <c r="A3421">
        <v>3421</v>
      </c>
      <c r="B3421">
        <v>1</v>
      </c>
      <c r="C3421" t="s">
        <v>3280</v>
      </c>
    </row>
    <row r="3422" spans="1:3">
      <c r="A3422">
        <v>3422</v>
      </c>
      <c r="B3422">
        <v>1</v>
      </c>
      <c r="C3422" t="s">
        <v>3281</v>
      </c>
    </row>
    <row r="3423" spans="1:3">
      <c r="A3423">
        <v>3423</v>
      </c>
      <c r="B3423">
        <v>1</v>
      </c>
      <c r="C3423" t="s">
        <v>3282</v>
      </c>
    </row>
    <row r="3424" spans="1:3">
      <c r="A3424">
        <v>3424</v>
      </c>
      <c r="B3424">
        <v>1</v>
      </c>
      <c r="C3424" t="s">
        <v>3283</v>
      </c>
    </row>
    <row r="3425" spans="1:3">
      <c r="A3425">
        <v>3425</v>
      </c>
      <c r="B3425">
        <v>1</v>
      </c>
      <c r="C3425" t="s">
        <v>3284</v>
      </c>
    </row>
    <row r="3426" spans="1:3">
      <c r="A3426">
        <v>3426</v>
      </c>
      <c r="B3426">
        <v>1</v>
      </c>
      <c r="C3426" t="s">
        <v>3285</v>
      </c>
    </row>
    <row r="3427" spans="1:3">
      <c r="A3427">
        <v>3427</v>
      </c>
      <c r="B3427">
        <v>1</v>
      </c>
      <c r="C3427" t="s">
        <v>3286</v>
      </c>
    </row>
    <row r="3428" spans="1:3">
      <c r="A3428">
        <v>3428</v>
      </c>
      <c r="B3428">
        <v>1</v>
      </c>
      <c r="C3428" t="s">
        <v>3287</v>
      </c>
    </row>
    <row r="3429" spans="1:3">
      <c r="A3429">
        <v>3429</v>
      </c>
      <c r="B3429">
        <v>1</v>
      </c>
      <c r="C3429" t="s">
        <v>3288</v>
      </c>
    </row>
    <row r="3430" spans="1:3">
      <c r="A3430">
        <v>3430</v>
      </c>
      <c r="B3430">
        <v>1</v>
      </c>
      <c r="C3430" t="s">
        <v>3289</v>
      </c>
    </row>
    <row r="3431" spans="1:3">
      <c r="A3431">
        <v>3431</v>
      </c>
      <c r="B3431">
        <v>1</v>
      </c>
      <c r="C3431" t="s">
        <v>3290</v>
      </c>
    </row>
    <row r="3432" spans="1:3">
      <c r="A3432">
        <v>3432</v>
      </c>
      <c r="B3432">
        <v>1</v>
      </c>
      <c r="C3432" t="s">
        <v>3291</v>
      </c>
    </row>
    <row r="3433" spans="1:3">
      <c r="A3433">
        <v>3433</v>
      </c>
      <c r="B3433">
        <v>1</v>
      </c>
      <c r="C3433" t="s">
        <v>3292</v>
      </c>
    </row>
    <row r="3434" spans="1:3">
      <c r="A3434">
        <v>3434</v>
      </c>
      <c r="B3434">
        <v>2</v>
      </c>
      <c r="C3434" t="s">
        <v>3293</v>
      </c>
    </row>
    <row r="3435" spans="1:3">
      <c r="A3435">
        <v>3435</v>
      </c>
      <c r="B3435">
        <v>1</v>
      </c>
      <c r="C3435" t="s">
        <v>3294</v>
      </c>
    </row>
    <row r="3436" spans="1:3">
      <c r="A3436">
        <v>3436</v>
      </c>
      <c r="B3436">
        <v>1</v>
      </c>
      <c r="C3436" t="s">
        <v>3295</v>
      </c>
    </row>
    <row r="3437" spans="1:3">
      <c r="A3437">
        <v>3437</v>
      </c>
      <c r="B3437">
        <v>1</v>
      </c>
      <c r="C3437" t="s">
        <v>3296</v>
      </c>
    </row>
    <row r="3438" spans="1:3">
      <c r="A3438">
        <v>3438</v>
      </c>
      <c r="B3438">
        <v>1</v>
      </c>
      <c r="C3438" t="s">
        <v>3297</v>
      </c>
    </row>
    <row r="3439" spans="1:3">
      <c r="A3439">
        <v>3439</v>
      </c>
      <c r="B3439">
        <v>1</v>
      </c>
      <c r="C3439" t="s">
        <v>3298</v>
      </c>
    </row>
    <row r="3440" spans="1:3">
      <c r="A3440">
        <v>3440</v>
      </c>
      <c r="B3440">
        <v>1</v>
      </c>
      <c r="C3440" t="s">
        <v>3299</v>
      </c>
    </row>
    <row r="3441" spans="1:3">
      <c r="A3441">
        <v>3441</v>
      </c>
      <c r="B3441">
        <v>1</v>
      </c>
      <c r="C3441" s="1">
        <v>128858900407886</v>
      </c>
    </row>
    <row r="3442" spans="1:3">
      <c r="A3442">
        <v>3442</v>
      </c>
      <c r="B3442">
        <v>2</v>
      </c>
      <c r="C3442" t="s">
        <v>3300</v>
      </c>
    </row>
    <row r="3443" spans="1:3">
      <c r="A3443">
        <v>3443</v>
      </c>
      <c r="B3443">
        <v>2</v>
      </c>
      <c r="C3443" t="s">
        <v>3301</v>
      </c>
    </row>
    <row r="3444" spans="1:3">
      <c r="A3444">
        <v>3444</v>
      </c>
      <c r="B3444">
        <v>1</v>
      </c>
      <c r="C3444" t="s">
        <v>3302</v>
      </c>
    </row>
    <row r="3445" spans="1:3">
      <c r="A3445">
        <v>3445</v>
      </c>
      <c r="B3445">
        <v>2</v>
      </c>
      <c r="C3445" t="s">
        <v>3303</v>
      </c>
    </row>
    <row r="3446" spans="1:3">
      <c r="A3446">
        <v>3446</v>
      </c>
      <c r="B3446">
        <v>1</v>
      </c>
      <c r="C3446" t="s">
        <v>3304</v>
      </c>
    </row>
    <row r="3447" spans="1:3">
      <c r="A3447">
        <v>3447</v>
      </c>
      <c r="B3447">
        <v>1</v>
      </c>
      <c r="C3447" t="s">
        <v>3305</v>
      </c>
    </row>
    <row r="3448" spans="1:3">
      <c r="A3448">
        <v>3448</v>
      </c>
      <c r="B3448">
        <v>1</v>
      </c>
      <c r="C3448" t="s">
        <v>3306</v>
      </c>
    </row>
    <row r="3449" spans="1:3">
      <c r="A3449">
        <v>3449</v>
      </c>
      <c r="B3449">
        <v>1</v>
      </c>
      <c r="C3449" t="s">
        <v>3307</v>
      </c>
    </row>
    <row r="3450" spans="1:3">
      <c r="A3450">
        <v>3450</v>
      </c>
      <c r="B3450">
        <v>1</v>
      </c>
      <c r="C3450" t="s">
        <v>3308</v>
      </c>
    </row>
    <row r="3451" spans="1:3">
      <c r="A3451">
        <v>3451</v>
      </c>
      <c r="B3451">
        <v>1</v>
      </c>
      <c r="C3451" t="s">
        <v>3309</v>
      </c>
    </row>
    <row r="3452" spans="1:3">
      <c r="A3452">
        <v>3452</v>
      </c>
      <c r="B3452">
        <v>1</v>
      </c>
      <c r="C3452" t="s">
        <v>3310</v>
      </c>
    </row>
    <row r="3453" spans="1:3">
      <c r="A3453">
        <v>3453</v>
      </c>
      <c r="B3453">
        <v>1</v>
      </c>
      <c r="C3453" t="s">
        <v>3311</v>
      </c>
    </row>
    <row r="3454" spans="1:3">
      <c r="A3454">
        <v>3454</v>
      </c>
      <c r="B3454">
        <v>2</v>
      </c>
      <c r="C3454" t="s">
        <v>3312</v>
      </c>
    </row>
    <row r="3455" spans="1:3">
      <c r="A3455">
        <v>3455</v>
      </c>
      <c r="B3455">
        <v>1</v>
      </c>
      <c r="C3455" t="s">
        <v>3313</v>
      </c>
    </row>
    <row r="3456" spans="1:3">
      <c r="A3456">
        <v>3456</v>
      </c>
      <c r="B3456">
        <v>1</v>
      </c>
      <c r="C3456" t="s">
        <v>3314</v>
      </c>
    </row>
    <row r="3457" spans="1:3">
      <c r="A3457">
        <v>3457</v>
      </c>
      <c r="B3457">
        <v>1</v>
      </c>
      <c r="C3457" t="s">
        <v>3315</v>
      </c>
    </row>
    <row r="3458" spans="1:3">
      <c r="A3458">
        <v>3458</v>
      </c>
      <c r="B3458">
        <v>1</v>
      </c>
      <c r="C3458" t="s">
        <v>3316</v>
      </c>
    </row>
    <row r="3459" spans="1:3">
      <c r="A3459">
        <v>3459</v>
      </c>
      <c r="B3459">
        <v>1</v>
      </c>
      <c r="C3459" t="s">
        <v>3317</v>
      </c>
    </row>
    <row r="3460" spans="1:3">
      <c r="A3460">
        <v>3460</v>
      </c>
      <c r="B3460">
        <v>1</v>
      </c>
      <c r="C3460" t="s">
        <v>3318</v>
      </c>
    </row>
    <row r="3461" spans="1:3">
      <c r="A3461">
        <v>3461</v>
      </c>
      <c r="B3461">
        <v>2</v>
      </c>
      <c r="C3461" t="s">
        <v>3319</v>
      </c>
    </row>
    <row r="3462" spans="1:3">
      <c r="A3462">
        <v>3462</v>
      </c>
      <c r="B3462">
        <v>2</v>
      </c>
      <c r="C3462" t="s">
        <v>3320</v>
      </c>
    </row>
    <row r="3463" spans="1:3">
      <c r="A3463">
        <v>3463</v>
      </c>
      <c r="B3463">
        <v>1</v>
      </c>
      <c r="C3463" t="s">
        <v>3321</v>
      </c>
    </row>
    <row r="3464" spans="1:3">
      <c r="A3464">
        <v>3464</v>
      </c>
      <c r="B3464">
        <v>1</v>
      </c>
      <c r="C3464" t="s">
        <v>3322</v>
      </c>
    </row>
    <row r="3465" spans="1:3">
      <c r="A3465">
        <v>3465</v>
      </c>
      <c r="B3465">
        <v>2</v>
      </c>
      <c r="C3465" t="s">
        <v>3323</v>
      </c>
    </row>
    <row r="3466" spans="1:3">
      <c r="A3466">
        <v>3466</v>
      </c>
      <c r="B3466">
        <v>1</v>
      </c>
      <c r="C3466" t="s">
        <v>3324</v>
      </c>
    </row>
    <row r="3467" spans="1:3">
      <c r="A3467">
        <v>3467</v>
      </c>
      <c r="B3467">
        <v>1</v>
      </c>
      <c r="C3467" s="1">
        <v>108878896312917</v>
      </c>
    </row>
    <row r="3468" spans="1:3">
      <c r="A3468">
        <v>3468</v>
      </c>
      <c r="B3468">
        <v>1</v>
      </c>
      <c r="C3468" s="1">
        <v>295664945937811</v>
      </c>
    </row>
    <row r="3469" spans="1:3">
      <c r="A3469">
        <v>3469</v>
      </c>
      <c r="B3469">
        <v>1</v>
      </c>
      <c r="C3469" t="s">
        <v>3325</v>
      </c>
    </row>
    <row r="3470" spans="1:3">
      <c r="A3470">
        <v>3470</v>
      </c>
      <c r="B3470">
        <v>1</v>
      </c>
      <c r="C3470" t="s">
        <v>3326</v>
      </c>
    </row>
    <row r="3471" spans="1:3">
      <c r="A3471">
        <v>3471</v>
      </c>
      <c r="B3471">
        <v>1</v>
      </c>
      <c r="C3471" t="s">
        <v>3327</v>
      </c>
    </row>
    <row r="3472" spans="1:3">
      <c r="A3472">
        <v>3472</v>
      </c>
      <c r="B3472">
        <v>1</v>
      </c>
      <c r="C3472" t="s">
        <v>3328</v>
      </c>
    </row>
    <row r="3473" spans="1:3">
      <c r="A3473">
        <v>3473</v>
      </c>
      <c r="B3473">
        <v>2</v>
      </c>
      <c r="C3473" t="s">
        <v>3329</v>
      </c>
    </row>
    <row r="3474" spans="1:3">
      <c r="A3474">
        <v>3474</v>
      </c>
      <c r="B3474">
        <v>2</v>
      </c>
      <c r="C3474" t="s">
        <v>3330</v>
      </c>
    </row>
    <row r="3475" spans="1:3">
      <c r="A3475">
        <v>3475</v>
      </c>
      <c r="B3475">
        <v>2</v>
      </c>
      <c r="C3475" t="s">
        <v>3331</v>
      </c>
    </row>
    <row r="3476" spans="1:3">
      <c r="A3476">
        <v>3476</v>
      </c>
      <c r="B3476">
        <v>1</v>
      </c>
      <c r="C3476" t="s">
        <v>3332</v>
      </c>
    </row>
    <row r="3477" spans="1:3">
      <c r="A3477">
        <v>3477</v>
      </c>
      <c r="B3477">
        <v>1</v>
      </c>
      <c r="C3477" t="s">
        <v>3333</v>
      </c>
    </row>
    <row r="3478" spans="1:3">
      <c r="A3478">
        <v>3478</v>
      </c>
      <c r="B3478">
        <v>1</v>
      </c>
      <c r="C3478" t="s">
        <v>3334</v>
      </c>
    </row>
    <row r="3479" spans="1:3">
      <c r="A3479">
        <v>3479</v>
      </c>
      <c r="B3479">
        <v>1</v>
      </c>
      <c r="C3479" t="s">
        <v>3335</v>
      </c>
    </row>
    <row r="3480" spans="1:3">
      <c r="A3480">
        <v>3480</v>
      </c>
      <c r="B3480">
        <v>2</v>
      </c>
      <c r="C3480" t="s">
        <v>3336</v>
      </c>
    </row>
    <row r="3481" spans="1:3">
      <c r="A3481">
        <v>3481</v>
      </c>
      <c r="B3481">
        <v>1</v>
      </c>
      <c r="C3481" t="s">
        <v>3337</v>
      </c>
    </row>
    <row r="3482" spans="1:3">
      <c r="A3482">
        <v>3482</v>
      </c>
      <c r="B3482">
        <v>1</v>
      </c>
      <c r="C3482" t="s">
        <v>3338</v>
      </c>
    </row>
    <row r="3483" spans="1:3">
      <c r="A3483">
        <v>3483</v>
      </c>
      <c r="B3483">
        <v>2</v>
      </c>
      <c r="C3483" t="s">
        <v>3339</v>
      </c>
    </row>
    <row r="3484" spans="1:3">
      <c r="A3484">
        <v>3484</v>
      </c>
      <c r="B3484">
        <v>1</v>
      </c>
      <c r="C3484" t="s">
        <v>3340</v>
      </c>
    </row>
    <row r="3485" spans="1:3">
      <c r="A3485">
        <v>3485</v>
      </c>
      <c r="B3485">
        <v>1</v>
      </c>
      <c r="C3485" t="s">
        <v>3341</v>
      </c>
    </row>
    <row r="3486" spans="1:3">
      <c r="A3486">
        <v>3486</v>
      </c>
      <c r="B3486">
        <v>1</v>
      </c>
      <c r="C3486" t="s">
        <v>3342</v>
      </c>
    </row>
    <row r="3487" spans="1:3">
      <c r="A3487">
        <v>3487</v>
      </c>
      <c r="B3487">
        <v>1</v>
      </c>
      <c r="C3487" t="s">
        <v>3343</v>
      </c>
    </row>
    <row r="3488" spans="1:3">
      <c r="A3488">
        <v>3488</v>
      </c>
      <c r="B3488">
        <v>1</v>
      </c>
      <c r="C3488" t="s">
        <v>3344</v>
      </c>
    </row>
    <row r="3489" spans="1:3">
      <c r="A3489">
        <v>3489</v>
      </c>
      <c r="B3489">
        <v>1</v>
      </c>
      <c r="C3489" t="s">
        <v>3345</v>
      </c>
    </row>
    <row r="3490" spans="1:3">
      <c r="A3490">
        <v>3490</v>
      </c>
      <c r="B3490">
        <v>1</v>
      </c>
      <c r="C3490" t="s">
        <v>3346</v>
      </c>
    </row>
    <row r="3491" spans="1:3">
      <c r="A3491">
        <v>3491</v>
      </c>
      <c r="B3491">
        <v>1</v>
      </c>
      <c r="C3491" t="s">
        <v>3347</v>
      </c>
    </row>
    <row r="3492" spans="1:3">
      <c r="A3492">
        <v>3492</v>
      </c>
      <c r="B3492">
        <v>1</v>
      </c>
      <c r="C3492" t="s">
        <v>3348</v>
      </c>
    </row>
    <row r="3493" spans="1:3">
      <c r="A3493">
        <v>3493</v>
      </c>
      <c r="B3493">
        <v>1</v>
      </c>
      <c r="C3493" t="s">
        <v>3349</v>
      </c>
    </row>
    <row r="3494" spans="1:3">
      <c r="A3494">
        <v>3494</v>
      </c>
      <c r="B3494">
        <v>1</v>
      </c>
      <c r="C3494" t="s">
        <v>3350</v>
      </c>
    </row>
    <row r="3495" spans="1:3">
      <c r="A3495">
        <v>3495</v>
      </c>
      <c r="B3495">
        <v>2</v>
      </c>
      <c r="C3495" t="s">
        <v>3351</v>
      </c>
    </row>
    <row r="3496" spans="1:3">
      <c r="A3496">
        <v>3496</v>
      </c>
      <c r="B3496">
        <v>1</v>
      </c>
      <c r="C3496" t="s">
        <v>3352</v>
      </c>
    </row>
    <row r="3497" spans="1:3">
      <c r="A3497">
        <v>3497</v>
      </c>
      <c r="B3497">
        <v>1</v>
      </c>
      <c r="C3497" t="s">
        <v>3353</v>
      </c>
    </row>
    <row r="3498" spans="1:3">
      <c r="A3498">
        <v>3498</v>
      </c>
      <c r="B3498">
        <v>2</v>
      </c>
      <c r="C3498" t="s">
        <v>3354</v>
      </c>
    </row>
    <row r="3499" spans="1:3">
      <c r="A3499">
        <v>3499</v>
      </c>
      <c r="B3499">
        <v>1</v>
      </c>
      <c r="C3499" t="s">
        <v>3355</v>
      </c>
    </row>
    <row r="3500" spans="1:3">
      <c r="A3500">
        <v>3500</v>
      </c>
      <c r="B3500">
        <v>1</v>
      </c>
      <c r="C3500" t="s">
        <v>3356</v>
      </c>
    </row>
    <row r="3501" spans="1:3">
      <c r="A3501">
        <v>3501</v>
      </c>
      <c r="B3501">
        <v>1</v>
      </c>
      <c r="C3501" t="s">
        <v>3357</v>
      </c>
    </row>
    <row r="3502" spans="1:3">
      <c r="A3502">
        <v>3502</v>
      </c>
      <c r="B3502">
        <v>1</v>
      </c>
      <c r="C3502" t="s">
        <v>3358</v>
      </c>
    </row>
    <row r="3503" spans="1:3">
      <c r="A3503">
        <v>3503</v>
      </c>
      <c r="B3503">
        <v>2</v>
      </c>
      <c r="C3503" t="s">
        <v>3359</v>
      </c>
    </row>
    <row r="3504" spans="1:3">
      <c r="A3504">
        <v>3504</v>
      </c>
      <c r="B3504">
        <v>1</v>
      </c>
      <c r="C3504" t="s">
        <v>3360</v>
      </c>
    </row>
    <row r="3505" spans="1:3">
      <c r="A3505">
        <v>3505</v>
      </c>
      <c r="B3505">
        <v>1</v>
      </c>
      <c r="C3505" t="s">
        <v>3361</v>
      </c>
    </row>
    <row r="3506" spans="1:3">
      <c r="A3506">
        <v>3506</v>
      </c>
      <c r="B3506">
        <v>1</v>
      </c>
      <c r="C3506" t="s">
        <v>3362</v>
      </c>
    </row>
    <row r="3507" spans="1:3">
      <c r="A3507">
        <v>3507</v>
      </c>
      <c r="B3507">
        <v>1</v>
      </c>
      <c r="C3507" t="s">
        <v>3363</v>
      </c>
    </row>
    <row r="3508" spans="1:3">
      <c r="A3508">
        <v>3508</v>
      </c>
      <c r="B3508">
        <v>2</v>
      </c>
      <c r="C3508" t="s">
        <v>3364</v>
      </c>
    </row>
    <row r="3509" spans="1:3">
      <c r="A3509">
        <v>3509</v>
      </c>
      <c r="B3509">
        <v>1</v>
      </c>
      <c r="C3509" t="s">
        <v>3365</v>
      </c>
    </row>
    <row r="3510" spans="1:3">
      <c r="A3510">
        <v>3510</v>
      </c>
      <c r="B3510">
        <v>1</v>
      </c>
      <c r="C3510" t="s">
        <v>3366</v>
      </c>
    </row>
    <row r="3511" spans="1:3">
      <c r="A3511">
        <v>3511</v>
      </c>
      <c r="B3511">
        <v>1</v>
      </c>
      <c r="C3511" t="s">
        <v>3367</v>
      </c>
    </row>
    <row r="3512" spans="1:3">
      <c r="A3512">
        <v>3512</v>
      </c>
      <c r="B3512">
        <v>1</v>
      </c>
      <c r="C3512" t="s">
        <v>3368</v>
      </c>
    </row>
    <row r="3513" spans="1:3">
      <c r="A3513">
        <v>3513</v>
      </c>
      <c r="B3513">
        <v>1</v>
      </c>
      <c r="C3513" t="s">
        <v>3369</v>
      </c>
    </row>
    <row r="3514" spans="1:3">
      <c r="A3514">
        <v>3514</v>
      </c>
      <c r="B3514">
        <v>2</v>
      </c>
      <c r="C3514" t="s">
        <v>3370</v>
      </c>
    </row>
    <row r="3515" spans="1:3">
      <c r="A3515">
        <v>3515</v>
      </c>
      <c r="B3515">
        <v>1</v>
      </c>
      <c r="C3515" t="s">
        <v>3371</v>
      </c>
    </row>
    <row r="3516" spans="1:3">
      <c r="A3516">
        <v>3516</v>
      </c>
      <c r="B3516">
        <v>1</v>
      </c>
      <c r="C3516" t="s">
        <v>3372</v>
      </c>
    </row>
    <row r="3517" spans="1:3">
      <c r="A3517">
        <v>3517</v>
      </c>
      <c r="B3517">
        <v>1</v>
      </c>
      <c r="C3517" t="s">
        <v>3373</v>
      </c>
    </row>
    <row r="3518" spans="1:3">
      <c r="A3518">
        <v>3518</v>
      </c>
      <c r="B3518">
        <v>1</v>
      </c>
      <c r="C3518" t="s">
        <v>3374</v>
      </c>
    </row>
    <row r="3519" spans="1:3">
      <c r="A3519">
        <v>3519</v>
      </c>
      <c r="B3519">
        <v>1</v>
      </c>
      <c r="C3519" t="s">
        <v>3375</v>
      </c>
    </row>
    <row r="3520" spans="1:3">
      <c r="A3520">
        <v>3520</v>
      </c>
      <c r="B3520">
        <v>1</v>
      </c>
      <c r="C3520" t="s">
        <v>3376</v>
      </c>
    </row>
    <row r="3521" spans="1:3">
      <c r="A3521">
        <v>3521</v>
      </c>
      <c r="B3521">
        <v>1</v>
      </c>
      <c r="C3521" t="s">
        <v>3377</v>
      </c>
    </row>
    <row r="3522" spans="1:3">
      <c r="A3522">
        <v>3522</v>
      </c>
      <c r="B3522">
        <v>2</v>
      </c>
      <c r="C3522" t="s">
        <v>3378</v>
      </c>
    </row>
    <row r="3523" spans="1:3">
      <c r="A3523">
        <v>3523</v>
      </c>
      <c r="B3523">
        <v>2</v>
      </c>
      <c r="C3523" t="s">
        <v>3379</v>
      </c>
    </row>
    <row r="3524" spans="1:3">
      <c r="A3524">
        <v>3524</v>
      </c>
      <c r="B3524">
        <v>1</v>
      </c>
      <c r="C3524" t="s">
        <v>3380</v>
      </c>
    </row>
    <row r="3525" spans="1:3">
      <c r="A3525">
        <v>3525</v>
      </c>
      <c r="B3525">
        <v>1</v>
      </c>
      <c r="C3525" t="s">
        <v>3381</v>
      </c>
    </row>
    <row r="3526" spans="1:3">
      <c r="A3526">
        <v>3526</v>
      </c>
      <c r="B3526">
        <v>2</v>
      </c>
      <c r="C3526" t="s">
        <v>3382</v>
      </c>
    </row>
    <row r="3527" spans="1:3">
      <c r="A3527">
        <v>3527</v>
      </c>
      <c r="B3527">
        <v>1</v>
      </c>
      <c r="C3527" t="s">
        <v>3383</v>
      </c>
    </row>
    <row r="3528" spans="1:3">
      <c r="A3528">
        <v>3528</v>
      </c>
      <c r="B3528">
        <v>2</v>
      </c>
      <c r="C3528" t="s">
        <v>3384</v>
      </c>
    </row>
    <row r="3529" spans="1:3">
      <c r="A3529">
        <v>3529</v>
      </c>
      <c r="B3529">
        <v>1</v>
      </c>
      <c r="C3529" t="s">
        <v>3385</v>
      </c>
    </row>
    <row r="3530" spans="1:3">
      <c r="A3530">
        <v>3530</v>
      </c>
      <c r="B3530">
        <v>1</v>
      </c>
      <c r="C3530" t="s">
        <v>3386</v>
      </c>
    </row>
    <row r="3531" spans="1:3">
      <c r="A3531">
        <v>3531</v>
      </c>
      <c r="B3531">
        <v>1</v>
      </c>
      <c r="C3531" t="s">
        <v>3387</v>
      </c>
    </row>
    <row r="3532" spans="1:3">
      <c r="A3532">
        <v>3532</v>
      </c>
      <c r="B3532">
        <v>1</v>
      </c>
      <c r="C3532" t="s">
        <v>3388</v>
      </c>
    </row>
    <row r="3533" spans="1:3">
      <c r="A3533">
        <v>3533</v>
      </c>
      <c r="B3533">
        <v>1</v>
      </c>
      <c r="C3533" t="s">
        <v>3389</v>
      </c>
    </row>
    <row r="3534" spans="1:3">
      <c r="A3534">
        <v>3534</v>
      </c>
      <c r="B3534">
        <v>1</v>
      </c>
      <c r="C3534" t="s">
        <v>3390</v>
      </c>
    </row>
    <row r="3535" spans="1:3">
      <c r="A3535">
        <v>3535</v>
      </c>
      <c r="B3535">
        <v>1</v>
      </c>
      <c r="C3535" t="s">
        <v>3391</v>
      </c>
    </row>
    <row r="3536" spans="1:3">
      <c r="A3536">
        <v>3536</v>
      </c>
      <c r="B3536">
        <v>1</v>
      </c>
      <c r="C3536" t="s">
        <v>3392</v>
      </c>
    </row>
    <row r="3537" spans="1:3">
      <c r="A3537">
        <v>3537</v>
      </c>
      <c r="B3537">
        <v>1</v>
      </c>
      <c r="C3537" t="s">
        <v>3393</v>
      </c>
    </row>
    <row r="3538" spans="1:3">
      <c r="A3538">
        <v>3538</v>
      </c>
      <c r="B3538">
        <v>1</v>
      </c>
      <c r="C3538" s="1">
        <v>103584303376679</v>
      </c>
    </row>
    <row r="3539" spans="1:3">
      <c r="A3539">
        <v>3539</v>
      </c>
      <c r="B3539">
        <v>1</v>
      </c>
      <c r="C3539" t="s">
        <v>3394</v>
      </c>
    </row>
    <row r="3540" spans="1:3">
      <c r="A3540">
        <v>3540</v>
      </c>
      <c r="B3540">
        <v>1</v>
      </c>
      <c r="C3540" t="s">
        <v>3395</v>
      </c>
    </row>
    <row r="3541" spans="1:3">
      <c r="A3541">
        <v>3541</v>
      </c>
      <c r="B3541">
        <v>1</v>
      </c>
      <c r="C3541" t="s">
        <v>3396</v>
      </c>
    </row>
    <row r="3542" spans="1:3">
      <c r="A3542">
        <v>3542</v>
      </c>
      <c r="B3542">
        <v>1</v>
      </c>
      <c r="C3542" s="1">
        <v>169812616449946</v>
      </c>
    </row>
    <row r="3543" spans="1:3">
      <c r="A3543">
        <v>3543</v>
      </c>
      <c r="B3543">
        <v>1</v>
      </c>
      <c r="C3543" t="s">
        <v>3397</v>
      </c>
    </row>
    <row r="3544" spans="1:3">
      <c r="A3544">
        <v>3544</v>
      </c>
      <c r="B3544">
        <v>1</v>
      </c>
      <c r="C3544" t="s">
        <v>3398</v>
      </c>
    </row>
    <row r="3545" spans="1:3">
      <c r="A3545">
        <v>3545</v>
      </c>
      <c r="B3545">
        <v>2</v>
      </c>
      <c r="C3545" t="s">
        <v>3399</v>
      </c>
    </row>
    <row r="3546" spans="1:3">
      <c r="A3546">
        <v>3546</v>
      </c>
      <c r="B3546">
        <v>1</v>
      </c>
      <c r="C3546" t="s">
        <v>3400</v>
      </c>
    </row>
    <row r="3547" spans="1:3">
      <c r="A3547">
        <v>3547</v>
      </c>
      <c r="B3547">
        <v>1</v>
      </c>
      <c r="C3547" t="s">
        <v>3401</v>
      </c>
    </row>
    <row r="3548" spans="1:3">
      <c r="A3548">
        <v>3548</v>
      </c>
      <c r="B3548">
        <v>1</v>
      </c>
      <c r="C3548" t="s">
        <v>3402</v>
      </c>
    </row>
    <row r="3549" spans="1:3">
      <c r="A3549">
        <v>3549</v>
      </c>
      <c r="B3549">
        <v>1</v>
      </c>
      <c r="C3549" t="s">
        <v>3403</v>
      </c>
    </row>
    <row r="3550" spans="1:3">
      <c r="A3550">
        <v>3550</v>
      </c>
      <c r="B3550">
        <v>2</v>
      </c>
      <c r="C3550" t="s">
        <v>3404</v>
      </c>
    </row>
    <row r="3551" spans="1:3">
      <c r="A3551">
        <v>3551</v>
      </c>
      <c r="B3551">
        <v>1</v>
      </c>
      <c r="C3551" t="s">
        <v>3405</v>
      </c>
    </row>
    <row r="3552" spans="1:3">
      <c r="A3552">
        <v>3552</v>
      </c>
      <c r="B3552">
        <v>1</v>
      </c>
      <c r="C3552" t="s">
        <v>3406</v>
      </c>
    </row>
    <row r="3553" spans="1:3">
      <c r="A3553">
        <v>3553</v>
      </c>
      <c r="B3553">
        <v>1</v>
      </c>
      <c r="C3553" s="1">
        <v>106884947508048</v>
      </c>
    </row>
    <row r="3554" spans="1:3">
      <c r="A3554">
        <v>3554</v>
      </c>
      <c r="B3554">
        <v>1</v>
      </c>
      <c r="C3554" t="s">
        <v>3407</v>
      </c>
    </row>
    <row r="3555" spans="1:3">
      <c r="A3555">
        <v>3555</v>
      </c>
      <c r="B3555">
        <v>1</v>
      </c>
      <c r="C3555" t="s">
        <v>3408</v>
      </c>
    </row>
    <row r="3556" spans="1:3">
      <c r="A3556">
        <v>3556</v>
      </c>
      <c r="B3556">
        <v>1</v>
      </c>
      <c r="C3556" t="s">
        <v>3409</v>
      </c>
    </row>
    <row r="3557" spans="1:3">
      <c r="A3557">
        <v>3557</v>
      </c>
      <c r="B3557">
        <v>1</v>
      </c>
      <c r="C3557" t="s">
        <v>3410</v>
      </c>
    </row>
    <row r="3558" spans="1:3">
      <c r="A3558">
        <v>3558</v>
      </c>
      <c r="B3558">
        <v>1</v>
      </c>
      <c r="C3558" t="s">
        <v>3411</v>
      </c>
    </row>
    <row r="3559" spans="1:3">
      <c r="A3559">
        <v>3559</v>
      </c>
      <c r="B3559">
        <v>2</v>
      </c>
      <c r="C3559" t="s">
        <v>3412</v>
      </c>
    </row>
    <row r="3560" spans="1:3">
      <c r="A3560">
        <v>3560</v>
      </c>
      <c r="B3560">
        <v>1</v>
      </c>
      <c r="C3560" t="s">
        <v>3413</v>
      </c>
    </row>
    <row r="3561" spans="1:3">
      <c r="A3561">
        <v>3561</v>
      </c>
      <c r="B3561">
        <v>1</v>
      </c>
      <c r="C3561" t="s">
        <v>3414</v>
      </c>
    </row>
    <row r="3562" spans="1:3">
      <c r="A3562">
        <v>3562</v>
      </c>
      <c r="B3562">
        <v>2</v>
      </c>
      <c r="C3562" t="s">
        <v>3415</v>
      </c>
    </row>
    <row r="3563" spans="1:3">
      <c r="A3563">
        <v>3563</v>
      </c>
      <c r="B3563">
        <v>1</v>
      </c>
      <c r="C3563" t="s">
        <v>3416</v>
      </c>
    </row>
    <row r="3564" spans="1:3">
      <c r="A3564">
        <v>3564</v>
      </c>
      <c r="B3564">
        <v>1</v>
      </c>
      <c r="C3564" t="s">
        <v>3417</v>
      </c>
    </row>
    <row r="3565" spans="1:3">
      <c r="A3565">
        <v>3565</v>
      </c>
      <c r="B3565">
        <v>2</v>
      </c>
      <c r="C3565" t="s">
        <v>3418</v>
      </c>
    </row>
    <row r="3566" spans="1:3">
      <c r="A3566">
        <v>3566</v>
      </c>
      <c r="B3566">
        <v>1</v>
      </c>
      <c r="C3566" t="s">
        <v>3419</v>
      </c>
    </row>
    <row r="3567" spans="1:3">
      <c r="A3567">
        <v>3567</v>
      </c>
      <c r="B3567">
        <v>1</v>
      </c>
      <c r="C3567" t="s">
        <v>3420</v>
      </c>
    </row>
    <row r="3568" spans="1:3">
      <c r="A3568">
        <v>3568</v>
      </c>
      <c r="B3568">
        <v>1</v>
      </c>
      <c r="C3568" s="1">
        <v>375582679396858</v>
      </c>
    </row>
    <row r="3569" spans="1:3">
      <c r="A3569">
        <v>3569</v>
      </c>
      <c r="B3569">
        <v>1</v>
      </c>
      <c r="C3569" t="s">
        <v>3421</v>
      </c>
    </row>
    <row r="3570" spans="1:3">
      <c r="A3570">
        <v>3570</v>
      </c>
      <c r="B3570">
        <v>1</v>
      </c>
      <c r="C3570" t="s">
        <v>3422</v>
      </c>
    </row>
    <row r="3571" spans="1:3">
      <c r="A3571">
        <v>3571</v>
      </c>
      <c r="B3571">
        <v>1</v>
      </c>
      <c r="C3571" t="s">
        <v>3423</v>
      </c>
    </row>
    <row r="3572" spans="1:3">
      <c r="A3572">
        <v>3572</v>
      </c>
      <c r="B3572">
        <v>1</v>
      </c>
      <c r="C3572" t="s">
        <v>3424</v>
      </c>
    </row>
    <row r="3573" spans="1:3">
      <c r="A3573">
        <v>3573</v>
      </c>
      <c r="B3573">
        <v>1</v>
      </c>
      <c r="C3573" t="s">
        <v>3425</v>
      </c>
    </row>
    <row r="3574" spans="1:3">
      <c r="A3574">
        <v>3574</v>
      </c>
      <c r="B3574">
        <v>2</v>
      </c>
      <c r="C3574" t="s">
        <v>3426</v>
      </c>
    </row>
    <row r="3575" spans="1:3">
      <c r="A3575">
        <v>3575</v>
      </c>
      <c r="B3575">
        <v>1</v>
      </c>
      <c r="C3575" t="s">
        <v>3427</v>
      </c>
    </row>
    <row r="3576" spans="1:3">
      <c r="A3576">
        <v>3576</v>
      </c>
      <c r="B3576">
        <v>1</v>
      </c>
      <c r="C3576" t="s">
        <v>3428</v>
      </c>
    </row>
    <row r="3577" spans="1:3">
      <c r="A3577">
        <v>3577</v>
      </c>
      <c r="B3577">
        <v>1</v>
      </c>
      <c r="C3577" t="s">
        <v>3429</v>
      </c>
    </row>
    <row r="3578" spans="1:3">
      <c r="A3578">
        <v>3578</v>
      </c>
      <c r="B3578">
        <v>1</v>
      </c>
      <c r="C3578" t="s">
        <v>3430</v>
      </c>
    </row>
    <row r="3579" spans="1:3">
      <c r="A3579">
        <v>3579</v>
      </c>
      <c r="B3579">
        <v>1</v>
      </c>
      <c r="C3579" t="s">
        <v>3431</v>
      </c>
    </row>
    <row r="3580" spans="1:3">
      <c r="A3580">
        <v>3580</v>
      </c>
      <c r="B3580">
        <v>1</v>
      </c>
      <c r="C3580" t="s">
        <v>3432</v>
      </c>
    </row>
    <row r="3581" spans="1:3">
      <c r="A3581">
        <v>3581</v>
      </c>
      <c r="B3581">
        <v>1</v>
      </c>
      <c r="C3581" t="s">
        <v>3433</v>
      </c>
    </row>
    <row r="3582" spans="1:3">
      <c r="A3582">
        <v>3582</v>
      </c>
      <c r="B3582">
        <v>2</v>
      </c>
      <c r="C3582" t="s">
        <v>3434</v>
      </c>
    </row>
    <row r="3583" spans="1:3">
      <c r="A3583">
        <v>3583</v>
      </c>
      <c r="B3583">
        <v>1</v>
      </c>
      <c r="C3583" t="s">
        <v>3435</v>
      </c>
    </row>
    <row r="3584" spans="1:3">
      <c r="A3584">
        <v>3584</v>
      </c>
      <c r="B3584">
        <v>2</v>
      </c>
      <c r="C3584" t="s">
        <v>3436</v>
      </c>
    </row>
    <row r="3585" spans="1:3">
      <c r="A3585">
        <v>3585</v>
      </c>
      <c r="B3585">
        <v>1</v>
      </c>
      <c r="C3585" t="s">
        <v>3437</v>
      </c>
    </row>
    <row r="3586" spans="1:3">
      <c r="A3586">
        <v>3586</v>
      </c>
      <c r="B3586">
        <v>1</v>
      </c>
      <c r="C3586" t="s">
        <v>3438</v>
      </c>
    </row>
    <row r="3587" spans="1:3">
      <c r="A3587">
        <v>3587</v>
      </c>
      <c r="B3587">
        <v>1</v>
      </c>
      <c r="C3587" t="s">
        <v>3439</v>
      </c>
    </row>
    <row r="3588" spans="1:3">
      <c r="A3588">
        <v>3588</v>
      </c>
      <c r="B3588">
        <v>2</v>
      </c>
      <c r="C3588" t="s">
        <v>3440</v>
      </c>
    </row>
    <row r="3589" spans="1:3">
      <c r="A3589">
        <v>3589</v>
      </c>
      <c r="B3589">
        <v>1</v>
      </c>
      <c r="C3589" t="s">
        <v>3441</v>
      </c>
    </row>
    <row r="3590" spans="1:3">
      <c r="A3590">
        <v>3590</v>
      </c>
      <c r="B3590">
        <v>1</v>
      </c>
      <c r="C3590" t="s">
        <v>3442</v>
      </c>
    </row>
    <row r="3591" spans="1:3">
      <c r="A3591">
        <v>3591</v>
      </c>
      <c r="B3591">
        <v>1</v>
      </c>
      <c r="C3591" t="s">
        <v>3443</v>
      </c>
    </row>
    <row r="3592" spans="1:3">
      <c r="A3592">
        <v>3592</v>
      </c>
      <c r="B3592">
        <v>1</v>
      </c>
      <c r="C3592" t="s">
        <v>3444</v>
      </c>
    </row>
    <row r="3593" spans="1:3">
      <c r="A3593">
        <v>3593</v>
      </c>
      <c r="B3593">
        <v>1</v>
      </c>
      <c r="C3593" t="s">
        <v>3445</v>
      </c>
    </row>
    <row r="3594" spans="1:3">
      <c r="A3594">
        <v>3594</v>
      </c>
      <c r="B3594">
        <v>1</v>
      </c>
      <c r="C3594" t="s">
        <v>3446</v>
      </c>
    </row>
    <row r="3595" spans="1:3">
      <c r="A3595">
        <v>3595</v>
      </c>
      <c r="B3595">
        <v>1</v>
      </c>
      <c r="C3595" s="1">
        <v>11287328093632</v>
      </c>
    </row>
    <row r="3596" spans="1:3">
      <c r="A3596">
        <v>3596</v>
      </c>
      <c r="B3596">
        <v>1</v>
      </c>
      <c r="C3596" t="s">
        <v>3447</v>
      </c>
    </row>
    <row r="3597" spans="1:3">
      <c r="A3597">
        <v>3597</v>
      </c>
      <c r="B3597">
        <v>1</v>
      </c>
      <c r="C3597" t="s">
        <v>3448</v>
      </c>
    </row>
    <row r="3598" spans="1:3">
      <c r="A3598">
        <v>3598</v>
      </c>
      <c r="B3598">
        <v>1</v>
      </c>
      <c r="C3598" t="s">
        <v>3449</v>
      </c>
    </row>
    <row r="3599" spans="1:3">
      <c r="A3599">
        <v>3599</v>
      </c>
      <c r="B3599">
        <v>1</v>
      </c>
      <c r="C3599" t="s">
        <v>3450</v>
      </c>
    </row>
    <row r="3600" spans="1:3">
      <c r="A3600">
        <v>3600</v>
      </c>
      <c r="B3600">
        <v>1</v>
      </c>
      <c r="C3600" t="s">
        <v>3451</v>
      </c>
    </row>
    <row r="3601" spans="1:3">
      <c r="A3601">
        <v>3601</v>
      </c>
      <c r="B3601">
        <v>2</v>
      </c>
      <c r="C3601" t="s">
        <v>3452</v>
      </c>
    </row>
    <row r="3602" spans="1:3">
      <c r="A3602">
        <v>3602</v>
      </c>
      <c r="B3602">
        <v>1</v>
      </c>
      <c r="C3602" t="s">
        <v>3453</v>
      </c>
    </row>
    <row r="3603" spans="1:3">
      <c r="A3603">
        <v>3603</v>
      </c>
      <c r="B3603">
        <v>1</v>
      </c>
      <c r="C3603" t="s">
        <v>3454</v>
      </c>
    </row>
    <row r="3604" spans="1:3">
      <c r="A3604">
        <v>3604</v>
      </c>
      <c r="B3604">
        <v>2</v>
      </c>
      <c r="C3604" t="s">
        <v>3455</v>
      </c>
    </row>
    <row r="3605" spans="1:3">
      <c r="A3605">
        <v>3605</v>
      </c>
      <c r="B3605">
        <v>1</v>
      </c>
      <c r="C3605" t="s">
        <v>3456</v>
      </c>
    </row>
    <row r="3606" spans="1:3">
      <c r="A3606">
        <v>3606</v>
      </c>
      <c r="B3606">
        <v>1</v>
      </c>
      <c r="C3606" t="s">
        <v>3457</v>
      </c>
    </row>
    <row r="3607" spans="1:3">
      <c r="A3607">
        <v>3607</v>
      </c>
      <c r="B3607">
        <v>1</v>
      </c>
      <c r="C3607" t="s">
        <v>3458</v>
      </c>
    </row>
    <row r="3608" spans="1:3">
      <c r="A3608">
        <v>3608</v>
      </c>
      <c r="B3608">
        <v>1</v>
      </c>
      <c r="C3608" t="s">
        <v>3459</v>
      </c>
    </row>
    <row r="3609" spans="1:3">
      <c r="A3609">
        <v>3609</v>
      </c>
      <c r="B3609">
        <v>1</v>
      </c>
      <c r="C3609" t="s">
        <v>3460</v>
      </c>
    </row>
    <row r="3610" spans="1:3">
      <c r="A3610">
        <v>3610</v>
      </c>
      <c r="B3610">
        <v>1</v>
      </c>
      <c r="C3610" t="s">
        <v>3461</v>
      </c>
    </row>
    <row r="3611" spans="1:3">
      <c r="A3611">
        <v>3611</v>
      </c>
      <c r="B3611">
        <v>1</v>
      </c>
      <c r="C3611" t="s">
        <v>3462</v>
      </c>
    </row>
    <row r="3612" spans="1:3">
      <c r="A3612">
        <v>3612</v>
      </c>
      <c r="B3612">
        <v>1</v>
      </c>
      <c r="C3612" t="s">
        <v>3463</v>
      </c>
    </row>
    <row r="3613" spans="1:3">
      <c r="A3613">
        <v>3613</v>
      </c>
      <c r="B3613">
        <v>1</v>
      </c>
      <c r="C3613" t="s">
        <v>3464</v>
      </c>
    </row>
    <row r="3614" spans="1:3">
      <c r="A3614">
        <v>3614</v>
      </c>
      <c r="B3614">
        <v>1</v>
      </c>
      <c r="C3614" t="s">
        <v>3465</v>
      </c>
    </row>
    <row r="3615" spans="1:3">
      <c r="A3615">
        <v>3615</v>
      </c>
      <c r="B3615">
        <v>1</v>
      </c>
      <c r="C3615" t="s">
        <v>3466</v>
      </c>
    </row>
    <row r="3616" spans="1:3">
      <c r="A3616">
        <v>3616</v>
      </c>
      <c r="B3616">
        <v>2</v>
      </c>
      <c r="C3616" t="s">
        <v>3467</v>
      </c>
    </row>
    <row r="3617" spans="1:3">
      <c r="A3617">
        <v>3617</v>
      </c>
      <c r="B3617">
        <v>1</v>
      </c>
      <c r="C3617" t="s">
        <v>3468</v>
      </c>
    </row>
    <row r="3618" spans="1:3">
      <c r="A3618">
        <v>3618</v>
      </c>
      <c r="B3618">
        <v>1</v>
      </c>
      <c r="C3618" t="s">
        <v>3469</v>
      </c>
    </row>
    <row r="3619" spans="1:3">
      <c r="A3619">
        <v>3619</v>
      </c>
      <c r="B3619">
        <v>1</v>
      </c>
      <c r="C3619" t="s">
        <v>3470</v>
      </c>
    </row>
    <row r="3620" spans="1:3">
      <c r="A3620">
        <v>3620</v>
      </c>
      <c r="B3620">
        <v>1</v>
      </c>
      <c r="C3620" s="1">
        <v>398555694501735</v>
      </c>
    </row>
    <row r="3621" spans="1:3">
      <c r="A3621">
        <v>3621</v>
      </c>
      <c r="B3621">
        <v>1</v>
      </c>
      <c r="C3621" s="1">
        <v>195782682754065</v>
      </c>
    </row>
    <row r="3622" spans="1:3">
      <c r="A3622">
        <v>3622</v>
      </c>
      <c r="B3622">
        <v>1</v>
      </c>
      <c r="C3622" t="s">
        <v>3471</v>
      </c>
    </row>
    <row r="3623" spans="1:3">
      <c r="A3623">
        <v>3623</v>
      </c>
      <c r="B3623">
        <v>1</v>
      </c>
      <c r="C3623" t="s">
        <v>3472</v>
      </c>
    </row>
    <row r="3624" spans="1:3">
      <c r="A3624">
        <v>3624</v>
      </c>
      <c r="B3624">
        <v>1</v>
      </c>
      <c r="C3624" t="s">
        <v>3473</v>
      </c>
    </row>
    <row r="3625" spans="1:3">
      <c r="A3625">
        <v>3625</v>
      </c>
      <c r="B3625">
        <v>2</v>
      </c>
      <c r="C3625" t="s">
        <v>3474</v>
      </c>
    </row>
    <row r="3626" spans="1:3">
      <c r="A3626">
        <v>3626</v>
      </c>
      <c r="B3626">
        <v>1</v>
      </c>
      <c r="C3626" t="s">
        <v>3475</v>
      </c>
    </row>
    <row r="3627" spans="1:3">
      <c r="A3627">
        <v>3627</v>
      </c>
      <c r="B3627">
        <v>1</v>
      </c>
      <c r="C3627" t="s">
        <v>3476</v>
      </c>
    </row>
    <row r="3628" spans="1:3">
      <c r="A3628">
        <v>3628</v>
      </c>
      <c r="B3628">
        <v>1</v>
      </c>
      <c r="C3628" t="s">
        <v>3477</v>
      </c>
    </row>
    <row r="3629" spans="1:3">
      <c r="A3629">
        <v>3629</v>
      </c>
      <c r="B3629">
        <v>1</v>
      </c>
      <c r="C3629" t="s">
        <v>3478</v>
      </c>
    </row>
    <row r="3630" spans="1:3">
      <c r="A3630">
        <v>3630</v>
      </c>
      <c r="B3630">
        <v>1</v>
      </c>
      <c r="C3630" t="s">
        <v>3479</v>
      </c>
    </row>
    <row r="3631" spans="1:3">
      <c r="A3631">
        <v>3631</v>
      </c>
      <c r="B3631">
        <v>1</v>
      </c>
      <c r="C3631" t="s">
        <v>3480</v>
      </c>
    </row>
    <row r="3632" spans="1:3">
      <c r="A3632">
        <v>3632</v>
      </c>
      <c r="B3632">
        <v>1</v>
      </c>
      <c r="C3632" t="s">
        <v>3481</v>
      </c>
    </row>
    <row r="3633" spans="1:3">
      <c r="A3633">
        <v>3633</v>
      </c>
      <c r="B3633">
        <v>2</v>
      </c>
      <c r="C3633" t="s">
        <v>3482</v>
      </c>
    </row>
    <row r="3634" spans="1:3">
      <c r="A3634">
        <v>3634</v>
      </c>
      <c r="B3634">
        <v>2</v>
      </c>
      <c r="C3634" t="s">
        <v>3483</v>
      </c>
    </row>
    <row r="3635" spans="1:3">
      <c r="A3635">
        <v>3635</v>
      </c>
      <c r="B3635">
        <v>1</v>
      </c>
      <c r="C3635" t="s">
        <v>3484</v>
      </c>
    </row>
    <row r="3636" spans="1:3">
      <c r="A3636">
        <v>3636</v>
      </c>
      <c r="B3636">
        <v>1</v>
      </c>
      <c r="C3636" t="s">
        <v>3485</v>
      </c>
    </row>
    <row r="3637" spans="1:3">
      <c r="A3637">
        <v>3637</v>
      </c>
      <c r="B3637">
        <v>1</v>
      </c>
      <c r="C3637" t="s">
        <v>3486</v>
      </c>
    </row>
    <row r="3638" spans="1:3">
      <c r="A3638">
        <v>3638</v>
      </c>
      <c r="B3638">
        <v>1</v>
      </c>
      <c r="C3638" t="s">
        <v>3487</v>
      </c>
    </row>
    <row r="3639" spans="1:3">
      <c r="A3639">
        <v>3639</v>
      </c>
      <c r="B3639">
        <v>1</v>
      </c>
      <c r="C3639" t="s">
        <v>3488</v>
      </c>
    </row>
    <row r="3640" spans="1:3">
      <c r="A3640">
        <v>3640</v>
      </c>
      <c r="B3640">
        <v>1</v>
      </c>
      <c r="C3640" t="s">
        <v>3489</v>
      </c>
    </row>
    <row r="3641" spans="1:3">
      <c r="A3641">
        <v>3641</v>
      </c>
      <c r="B3641">
        <v>1</v>
      </c>
      <c r="C3641" t="s">
        <v>3490</v>
      </c>
    </row>
    <row r="3642" spans="1:3">
      <c r="A3642">
        <v>3642</v>
      </c>
      <c r="B3642">
        <v>1</v>
      </c>
      <c r="C3642" t="s">
        <v>3491</v>
      </c>
    </row>
    <row r="3643" spans="1:3">
      <c r="A3643">
        <v>3643</v>
      </c>
      <c r="B3643">
        <v>1</v>
      </c>
      <c r="C3643" t="s">
        <v>3492</v>
      </c>
    </row>
    <row r="3644" spans="1:3">
      <c r="A3644">
        <v>3644</v>
      </c>
      <c r="B3644">
        <v>1</v>
      </c>
      <c r="C3644" t="s">
        <v>3493</v>
      </c>
    </row>
    <row r="3645" spans="1:3">
      <c r="A3645">
        <v>3645</v>
      </c>
      <c r="B3645">
        <v>1</v>
      </c>
      <c r="C3645" t="s">
        <v>3494</v>
      </c>
    </row>
    <row r="3646" spans="1:3">
      <c r="A3646">
        <v>3646</v>
      </c>
      <c r="B3646">
        <v>1</v>
      </c>
      <c r="C3646" t="s">
        <v>3495</v>
      </c>
    </row>
    <row r="3647" spans="1:3">
      <c r="A3647">
        <v>3647</v>
      </c>
      <c r="B3647">
        <v>1</v>
      </c>
      <c r="C3647" t="s">
        <v>3496</v>
      </c>
    </row>
    <row r="3648" spans="1:3">
      <c r="A3648">
        <v>3648</v>
      </c>
      <c r="B3648">
        <v>1</v>
      </c>
      <c r="C3648" t="s">
        <v>3497</v>
      </c>
    </row>
    <row r="3649" spans="1:3">
      <c r="A3649">
        <v>3649</v>
      </c>
      <c r="B3649">
        <v>1</v>
      </c>
      <c r="C3649" s="1">
        <v>203768682580779</v>
      </c>
    </row>
    <row r="3650" spans="1:3">
      <c r="A3650">
        <v>3650</v>
      </c>
      <c r="B3650">
        <v>1</v>
      </c>
      <c r="C3650" t="s">
        <v>3498</v>
      </c>
    </row>
    <row r="3651" spans="1:3">
      <c r="A3651">
        <v>3651</v>
      </c>
      <c r="B3651">
        <v>1</v>
      </c>
      <c r="C3651" t="s">
        <v>3499</v>
      </c>
    </row>
    <row r="3652" spans="1:3">
      <c r="A3652">
        <v>3652</v>
      </c>
      <c r="B3652">
        <v>1</v>
      </c>
      <c r="C3652" t="s">
        <v>3500</v>
      </c>
    </row>
    <row r="3653" spans="1:3">
      <c r="A3653">
        <v>3653</v>
      </c>
      <c r="B3653">
        <v>1</v>
      </c>
      <c r="C3653" t="s">
        <v>3501</v>
      </c>
    </row>
    <row r="3654" spans="1:3">
      <c r="A3654">
        <v>3654</v>
      </c>
      <c r="B3654">
        <v>1</v>
      </c>
      <c r="C3654" t="s">
        <v>3502</v>
      </c>
    </row>
    <row r="3655" spans="1:3">
      <c r="A3655">
        <v>3655</v>
      </c>
      <c r="B3655">
        <v>1</v>
      </c>
      <c r="C3655" t="s">
        <v>3503</v>
      </c>
    </row>
    <row r="3656" spans="1:3">
      <c r="A3656">
        <v>3656</v>
      </c>
      <c r="B3656">
        <v>1</v>
      </c>
      <c r="C3656" t="s">
        <v>3504</v>
      </c>
    </row>
    <row r="3657" spans="1:3">
      <c r="A3657">
        <v>3657</v>
      </c>
      <c r="B3657">
        <v>1</v>
      </c>
      <c r="C3657" t="s">
        <v>3505</v>
      </c>
    </row>
    <row r="3658" spans="1:3">
      <c r="A3658">
        <v>3658</v>
      </c>
      <c r="B3658">
        <v>1</v>
      </c>
      <c r="C3658" t="s">
        <v>3506</v>
      </c>
    </row>
    <row r="3659" spans="1:3">
      <c r="A3659">
        <v>3659</v>
      </c>
      <c r="B3659">
        <v>1</v>
      </c>
      <c r="C3659" t="s">
        <v>3507</v>
      </c>
    </row>
    <row r="3660" spans="1:3">
      <c r="A3660">
        <v>3660</v>
      </c>
      <c r="B3660">
        <v>1</v>
      </c>
      <c r="C3660" t="s">
        <v>3508</v>
      </c>
    </row>
    <row r="3661" spans="1:3">
      <c r="A3661">
        <v>3661</v>
      </c>
      <c r="B3661">
        <v>1</v>
      </c>
      <c r="C3661" t="s">
        <v>3509</v>
      </c>
    </row>
    <row r="3662" spans="1:3">
      <c r="A3662">
        <v>3662</v>
      </c>
      <c r="B3662">
        <v>1</v>
      </c>
      <c r="C3662" t="s">
        <v>3510</v>
      </c>
    </row>
    <row r="3663" spans="1:3">
      <c r="A3663">
        <v>3663</v>
      </c>
      <c r="B3663">
        <v>1</v>
      </c>
      <c r="C3663" t="s">
        <v>3511</v>
      </c>
    </row>
    <row r="3664" spans="1:3">
      <c r="A3664">
        <v>3664</v>
      </c>
      <c r="B3664">
        <v>1</v>
      </c>
      <c r="C3664" t="s">
        <v>3512</v>
      </c>
    </row>
    <row r="3665" spans="1:3">
      <c r="A3665">
        <v>3665</v>
      </c>
      <c r="B3665">
        <v>1</v>
      </c>
      <c r="C3665" t="s">
        <v>3513</v>
      </c>
    </row>
    <row r="3666" spans="1:3">
      <c r="A3666">
        <v>3666</v>
      </c>
      <c r="B3666">
        <v>1</v>
      </c>
      <c r="C3666" t="s">
        <v>3514</v>
      </c>
    </row>
    <row r="3667" spans="1:3">
      <c r="A3667">
        <v>3667</v>
      </c>
      <c r="B3667">
        <v>1</v>
      </c>
      <c r="C3667" t="s">
        <v>3515</v>
      </c>
    </row>
    <row r="3668" spans="1:3">
      <c r="A3668">
        <v>3668</v>
      </c>
      <c r="B3668">
        <v>2</v>
      </c>
      <c r="C3668" t="s">
        <v>3516</v>
      </c>
    </row>
    <row r="3669" spans="1:3">
      <c r="A3669">
        <v>3669</v>
      </c>
      <c r="B3669">
        <v>1</v>
      </c>
      <c r="C3669" s="1">
        <v>10887892565251</v>
      </c>
    </row>
    <row r="3670" spans="1:3">
      <c r="A3670">
        <v>3670</v>
      </c>
      <c r="B3670">
        <v>1</v>
      </c>
      <c r="C3670" t="s">
        <v>3517</v>
      </c>
    </row>
    <row r="3671" spans="1:3">
      <c r="A3671">
        <v>3671</v>
      </c>
      <c r="B3671">
        <v>1</v>
      </c>
      <c r="C3671" s="1">
        <v>106884388827072</v>
      </c>
    </row>
    <row r="3672" spans="1:3">
      <c r="A3672">
        <v>3672</v>
      </c>
      <c r="B3672">
        <v>1</v>
      </c>
      <c r="C3672" t="s">
        <v>3518</v>
      </c>
    </row>
    <row r="3673" spans="1:3">
      <c r="A3673">
        <v>3673</v>
      </c>
      <c r="B3673">
        <v>1</v>
      </c>
      <c r="C3673" t="s">
        <v>3519</v>
      </c>
    </row>
    <row r="3674" spans="1:3">
      <c r="A3674">
        <v>3674</v>
      </c>
      <c r="B3674">
        <v>2</v>
      </c>
      <c r="C3674" t="s">
        <v>3520</v>
      </c>
    </row>
    <row r="3675" spans="1:3">
      <c r="A3675">
        <v>3675</v>
      </c>
      <c r="B3675">
        <v>2</v>
      </c>
      <c r="C3675" t="s">
        <v>3521</v>
      </c>
    </row>
    <row r="3676" spans="1:3">
      <c r="A3676">
        <v>3676</v>
      </c>
      <c r="B3676">
        <v>1</v>
      </c>
      <c r="C3676" t="s">
        <v>3522</v>
      </c>
    </row>
    <row r="3677" spans="1:3">
      <c r="A3677">
        <v>3677</v>
      </c>
      <c r="B3677">
        <v>2</v>
      </c>
      <c r="C3677" t="s">
        <v>3523</v>
      </c>
    </row>
    <row r="3678" spans="1:3">
      <c r="A3678">
        <v>3678</v>
      </c>
      <c r="B3678">
        <v>1</v>
      </c>
      <c r="C3678" t="s">
        <v>3524</v>
      </c>
    </row>
    <row r="3679" spans="1:3">
      <c r="A3679">
        <v>3679</v>
      </c>
      <c r="B3679">
        <v>1</v>
      </c>
      <c r="C3679" t="s">
        <v>3525</v>
      </c>
    </row>
    <row r="3680" spans="1:3">
      <c r="A3680">
        <v>3680</v>
      </c>
      <c r="B3680">
        <v>1</v>
      </c>
      <c r="C3680" t="s">
        <v>3526</v>
      </c>
    </row>
    <row r="3681" spans="1:3">
      <c r="A3681">
        <v>3681</v>
      </c>
      <c r="B3681">
        <v>1</v>
      </c>
      <c r="C3681" t="s">
        <v>3527</v>
      </c>
    </row>
    <row r="3682" spans="1:3">
      <c r="A3682">
        <v>3682</v>
      </c>
      <c r="B3682">
        <v>1</v>
      </c>
      <c r="C3682" t="s">
        <v>3528</v>
      </c>
    </row>
    <row r="3683" spans="1:3">
      <c r="A3683">
        <v>3683</v>
      </c>
      <c r="B3683">
        <v>2</v>
      </c>
      <c r="C3683" t="s">
        <v>3529</v>
      </c>
    </row>
    <row r="3684" spans="1:3">
      <c r="A3684">
        <v>3684</v>
      </c>
      <c r="B3684">
        <v>1</v>
      </c>
      <c r="C3684" t="s">
        <v>3530</v>
      </c>
    </row>
    <row r="3685" spans="1:3">
      <c r="A3685">
        <v>3685</v>
      </c>
      <c r="B3685">
        <v>1</v>
      </c>
      <c r="C3685" t="s">
        <v>3531</v>
      </c>
    </row>
    <row r="3686" spans="1:3">
      <c r="A3686">
        <v>3686</v>
      </c>
      <c r="B3686">
        <v>1</v>
      </c>
      <c r="C3686" t="s">
        <v>3532</v>
      </c>
    </row>
    <row r="3687" spans="1:3">
      <c r="A3687">
        <v>3687</v>
      </c>
      <c r="B3687">
        <v>1</v>
      </c>
      <c r="C3687" t="s">
        <v>3533</v>
      </c>
    </row>
    <row r="3688" spans="1:3">
      <c r="A3688">
        <v>3688</v>
      </c>
      <c r="B3688">
        <v>2</v>
      </c>
      <c r="C3688" t="s">
        <v>3534</v>
      </c>
    </row>
    <row r="3689" spans="1:3">
      <c r="A3689">
        <v>3689</v>
      </c>
      <c r="B3689">
        <v>1</v>
      </c>
      <c r="C3689" t="s">
        <v>3535</v>
      </c>
    </row>
    <row r="3690" spans="1:3">
      <c r="A3690">
        <v>3690</v>
      </c>
      <c r="B3690">
        <v>1</v>
      </c>
      <c r="C3690" t="s">
        <v>3536</v>
      </c>
    </row>
    <row r="3691" spans="1:3">
      <c r="A3691">
        <v>3691</v>
      </c>
      <c r="B3691">
        <v>1</v>
      </c>
      <c r="C3691" t="s">
        <v>3537</v>
      </c>
    </row>
    <row r="3692" spans="1:3">
      <c r="A3692">
        <v>3692</v>
      </c>
      <c r="B3692">
        <v>1</v>
      </c>
      <c r="C3692" t="s">
        <v>3538</v>
      </c>
    </row>
    <row r="3693" spans="1:3">
      <c r="A3693">
        <v>3693</v>
      </c>
      <c r="B3693">
        <v>1</v>
      </c>
      <c r="C3693" t="s">
        <v>3539</v>
      </c>
    </row>
    <row r="3694" spans="1:3">
      <c r="A3694">
        <v>3694</v>
      </c>
      <c r="B3694">
        <v>1</v>
      </c>
      <c r="C3694" t="s">
        <v>3540</v>
      </c>
    </row>
    <row r="3695" spans="1:3">
      <c r="A3695">
        <v>3695</v>
      </c>
      <c r="B3695">
        <v>2</v>
      </c>
      <c r="C3695" t="s">
        <v>3541</v>
      </c>
    </row>
    <row r="3696" spans="1:3">
      <c r="A3696">
        <v>3696</v>
      </c>
      <c r="B3696">
        <v>2</v>
      </c>
      <c r="C3696" t="s">
        <v>3542</v>
      </c>
    </row>
    <row r="3697" spans="1:3">
      <c r="A3697">
        <v>3697</v>
      </c>
      <c r="B3697">
        <v>1</v>
      </c>
      <c r="C3697" t="s">
        <v>3543</v>
      </c>
    </row>
    <row r="3698" spans="1:3">
      <c r="A3698">
        <v>3698</v>
      </c>
      <c r="B3698">
        <v>1</v>
      </c>
      <c r="C3698" t="s">
        <v>3544</v>
      </c>
    </row>
    <row r="3699" spans="1:3">
      <c r="A3699">
        <v>3699</v>
      </c>
      <c r="B3699">
        <v>1</v>
      </c>
      <c r="C3699" t="s">
        <v>3545</v>
      </c>
    </row>
    <row r="3700" spans="1:3">
      <c r="A3700">
        <v>3700</v>
      </c>
      <c r="B3700">
        <v>1</v>
      </c>
      <c r="C3700" t="s">
        <v>3546</v>
      </c>
    </row>
    <row r="3701" spans="1:3">
      <c r="A3701">
        <v>3701</v>
      </c>
      <c r="B3701">
        <v>1</v>
      </c>
      <c r="C3701" t="s">
        <v>3547</v>
      </c>
    </row>
    <row r="3702" spans="1:3">
      <c r="A3702">
        <v>3702</v>
      </c>
      <c r="B3702">
        <v>1</v>
      </c>
      <c r="C3702" t="s">
        <v>3548</v>
      </c>
    </row>
    <row r="3703" spans="1:3">
      <c r="A3703">
        <v>3703</v>
      </c>
      <c r="B3703">
        <v>1</v>
      </c>
      <c r="C3703" t="s">
        <v>3549</v>
      </c>
    </row>
    <row r="3704" spans="1:3">
      <c r="A3704">
        <v>3704</v>
      </c>
      <c r="B3704">
        <v>2</v>
      </c>
      <c r="C3704" t="s">
        <v>3550</v>
      </c>
    </row>
    <row r="3705" spans="1:3">
      <c r="A3705">
        <v>3705</v>
      </c>
      <c r="B3705">
        <v>1</v>
      </c>
      <c r="C3705" t="s">
        <v>3551</v>
      </c>
    </row>
    <row r="3706" spans="1:3">
      <c r="A3706">
        <v>3706</v>
      </c>
      <c r="B3706">
        <v>1</v>
      </c>
      <c r="C3706" t="s">
        <v>3552</v>
      </c>
    </row>
    <row r="3707" spans="1:3">
      <c r="A3707">
        <v>3707</v>
      </c>
      <c r="B3707">
        <v>1</v>
      </c>
      <c r="C3707" t="s">
        <v>3553</v>
      </c>
    </row>
    <row r="3708" spans="1:3">
      <c r="A3708">
        <v>3708</v>
      </c>
      <c r="B3708">
        <v>1</v>
      </c>
      <c r="C3708" t="s">
        <v>3554</v>
      </c>
    </row>
    <row r="3709" spans="1:3">
      <c r="A3709">
        <v>3709</v>
      </c>
      <c r="B3709">
        <v>1</v>
      </c>
      <c r="C3709" t="s">
        <v>3555</v>
      </c>
    </row>
    <row r="3710" spans="1:3">
      <c r="A3710">
        <v>3710</v>
      </c>
      <c r="B3710">
        <v>1</v>
      </c>
      <c r="C3710" t="s">
        <v>3556</v>
      </c>
    </row>
    <row r="3711" spans="1:3">
      <c r="A3711">
        <v>3711</v>
      </c>
      <c r="B3711">
        <v>1</v>
      </c>
      <c r="C3711" t="s">
        <v>3557</v>
      </c>
    </row>
    <row r="3712" spans="1:3">
      <c r="A3712">
        <v>3712</v>
      </c>
      <c r="B3712">
        <v>2</v>
      </c>
      <c r="C3712" t="s">
        <v>3558</v>
      </c>
    </row>
    <row r="3713" spans="1:3">
      <c r="A3713">
        <v>3713</v>
      </c>
      <c r="B3713">
        <v>1</v>
      </c>
      <c r="C3713" t="s">
        <v>3559</v>
      </c>
    </row>
    <row r="3714" spans="1:3">
      <c r="A3714">
        <v>3714</v>
      </c>
      <c r="B3714">
        <v>2</v>
      </c>
      <c r="C3714" t="s">
        <v>3560</v>
      </c>
    </row>
    <row r="3715" spans="1:3">
      <c r="A3715">
        <v>3715</v>
      </c>
      <c r="B3715">
        <v>1</v>
      </c>
      <c r="C3715" t="s">
        <v>3561</v>
      </c>
    </row>
    <row r="3716" spans="1:3">
      <c r="A3716">
        <v>3716</v>
      </c>
      <c r="B3716">
        <v>1</v>
      </c>
      <c r="C3716" t="s">
        <v>3562</v>
      </c>
    </row>
    <row r="3717" spans="1:3">
      <c r="A3717">
        <v>3717</v>
      </c>
      <c r="B3717">
        <v>1</v>
      </c>
      <c r="C3717" t="s">
        <v>3563</v>
      </c>
    </row>
    <row r="3718" spans="1:3">
      <c r="A3718">
        <v>3718</v>
      </c>
      <c r="B3718">
        <v>1</v>
      </c>
      <c r="C3718" t="s">
        <v>3564</v>
      </c>
    </row>
    <row r="3719" spans="1:3">
      <c r="A3719">
        <v>3719</v>
      </c>
      <c r="B3719">
        <v>1</v>
      </c>
      <c r="C3719" s="1">
        <v>122863031934832</v>
      </c>
    </row>
    <row r="3720" spans="1:3">
      <c r="A3720">
        <v>3720</v>
      </c>
      <c r="B3720">
        <v>1</v>
      </c>
      <c r="C3720" t="s">
        <v>3565</v>
      </c>
    </row>
    <row r="3721" spans="1:3">
      <c r="A3721">
        <v>3721</v>
      </c>
      <c r="B3721">
        <v>1</v>
      </c>
      <c r="C3721" t="s">
        <v>3566</v>
      </c>
    </row>
    <row r="3722" spans="1:3">
      <c r="A3722">
        <v>3722</v>
      </c>
      <c r="B3722">
        <v>2</v>
      </c>
      <c r="C3722" t="s">
        <v>3567</v>
      </c>
    </row>
    <row r="3723" spans="1:3">
      <c r="A3723">
        <v>3723</v>
      </c>
      <c r="B3723">
        <v>2</v>
      </c>
      <c r="C3723" t="s">
        <v>3568</v>
      </c>
    </row>
    <row r="3724" spans="1:3">
      <c r="A3724">
        <v>3724</v>
      </c>
      <c r="B3724">
        <v>1</v>
      </c>
      <c r="C3724" t="s">
        <v>3569</v>
      </c>
    </row>
    <row r="3725" spans="1:3">
      <c r="A3725">
        <v>3725</v>
      </c>
      <c r="B3725">
        <v>1</v>
      </c>
      <c r="C3725" t="s">
        <v>3570</v>
      </c>
    </row>
    <row r="3726" spans="1:3">
      <c r="A3726">
        <v>3726</v>
      </c>
      <c r="B3726">
        <v>1</v>
      </c>
      <c r="C3726" t="s">
        <v>3571</v>
      </c>
    </row>
    <row r="3727" spans="1:3">
      <c r="A3727">
        <v>3727</v>
      </c>
      <c r="B3727">
        <v>2</v>
      </c>
      <c r="C3727" t="s">
        <v>3572</v>
      </c>
    </row>
    <row r="3728" spans="1:3">
      <c r="A3728">
        <v>3728</v>
      </c>
      <c r="B3728">
        <v>2</v>
      </c>
      <c r="C3728" t="s">
        <v>3573</v>
      </c>
    </row>
    <row r="3729" spans="1:3">
      <c r="A3729">
        <v>3729</v>
      </c>
      <c r="B3729">
        <v>1</v>
      </c>
      <c r="C3729" t="s">
        <v>3574</v>
      </c>
    </row>
    <row r="3730" spans="1:3">
      <c r="A3730">
        <v>3730</v>
      </c>
      <c r="B3730">
        <v>2</v>
      </c>
      <c r="C3730" t="s">
        <v>3575</v>
      </c>
    </row>
    <row r="3731" spans="1:3">
      <c r="A3731">
        <v>3731</v>
      </c>
      <c r="B3731">
        <v>1</v>
      </c>
      <c r="C3731" t="s">
        <v>3576</v>
      </c>
    </row>
    <row r="3732" spans="1:3">
      <c r="A3732">
        <v>3732</v>
      </c>
      <c r="B3732">
        <v>1</v>
      </c>
      <c r="C3732" t="s">
        <v>3577</v>
      </c>
    </row>
    <row r="3733" spans="1:3">
      <c r="A3733">
        <v>3733</v>
      </c>
      <c r="B3733">
        <v>1</v>
      </c>
      <c r="C3733" t="s">
        <v>3578</v>
      </c>
    </row>
    <row r="3734" spans="1:3">
      <c r="A3734">
        <v>3734</v>
      </c>
      <c r="B3734">
        <v>1</v>
      </c>
      <c r="C3734" t="s">
        <v>3579</v>
      </c>
    </row>
    <row r="3735" spans="1:3">
      <c r="A3735">
        <v>3735</v>
      </c>
      <c r="B3735">
        <v>1</v>
      </c>
      <c r="C3735" t="s">
        <v>3580</v>
      </c>
    </row>
    <row r="3736" spans="1:3">
      <c r="A3736">
        <v>3736</v>
      </c>
      <c r="B3736">
        <v>1</v>
      </c>
      <c r="C3736" t="s">
        <v>3581</v>
      </c>
    </row>
    <row r="3737" spans="1:3">
      <c r="A3737">
        <v>3737</v>
      </c>
      <c r="B3737">
        <v>1</v>
      </c>
      <c r="C3737" t="s">
        <v>3582</v>
      </c>
    </row>
    <row r="3738" spans="1:3">
      <c r="A3738">
        <v>3738</v>
      </c>
      <c r="B3738">
        <v>1</v>
      </c>
      <c r="C3738" t="s">
        <v>3583</v>
      </c>
    </row>
    <row r="3739" spans="1:3">
      <c r="A3739">
        <v>3739</v>
      </c>
      <c r="B3739">
        <v>1</v>
      </c>
      <c r="C3739" t="s">
        <v>3584</v>
      </c>
    </row>
    <row r="3740" spans="1:3">
      <c r="A3740">
        <v>3740</v>
      </c>
      <c r="B3740">
        <v>1</v>
      </c>
      <c r="C3740" t="s">
        <v>3585</v>
      </c>
    </row>
    <row r="3741" spans="1:3">
      <c r="A3741">
        <v>3741</v>
      </c>
      <c r="B3741">
        <v>1</v>
      </c>
      <c r="C3741" t="s">
        <v>3586</v>
      </c>
    </row>
    <row r="3742" spans="1:3">
      <c r="A3742">
        <v>3742</v>
      </c>
      <c r="B3742">
        <v>1</v>
      </c>
      <c r="C3742" t="s">
        <v>3587</v>
      </c>
    </row>
    <row r="3743" spans="1:3">
      <c r="A3743">
        <v>3743</v>
      </c>
      <c r="B3743">
        <v>2</v>
      </c>
      <c r="C3743" t="s">
        <v>3588</v>
      </c>
    </row>
    <row r="3744" spans="1:3">
      <c r="A3744">
        <v>3744</v>
      </c>
      <c r="B3744">
        <v>2</v>
      </c>
      <c r="C3744" t="s">
        <v>3589</v>
      </c>
    </row>
    <row r="3745" spans="1:3">
      <c r="A3745">
        <v>3745</v>
      </c>
      <c r="B3745">
        <v>1</v>
      </c>
      <c r="C3745" t="s">
        <v>3590</v>
      </c>
    </row>
    <row r="3746" spans="1:3">
      <c r="A3746">
        <v>3746</v>
      </c>
      <c r="B3746">
        <v>1</v>
      </c>
      <c r="C3746" t="s">
        <v>3591</v>
      </c>
    </row>
    <row r="3747" spans="1:3">
      <c r="A3747">
        <v>3747</v>
      </c>
      <c r="B3747">
        <v>1</v>
      </c>
      <c r="C3747" t="s">
        <v>3592</v>
      </c>
    </row>
    <row r="3748" spans="1:3">
      <c r="A3748">
        <v>3748</v>
      </c>
      <c r="B3748">
        <v>1</v>
      </c>
      <c r="C3748" t="s">
        <v>3593</v>
      </c>
    </row>
    <row r="3749" spans="1:3">
      <c r="A3749">
        <v>3749</v>
      </c>
      <c r="B3749">
        <v>1</v>
      </c>
      <c r="C3749" t="s">
        <v>3594</v>
      </c>
    </row>
    <row r="3750" spans="1:3">
      <c r="A3750">
        <v>3750</v>
      </c>
      <c r="B3750">
        <v>1</v>
      </c>
      <c r="C3750" t="s">
        <v>3595</v>
      </c>
    </row>
    <row r="3751" spans="1:3">
      <c r="A3751">
        <v>3751</v>
      </c>
      <c r="B3751">
        <v>1</v>
      </c>
      <c r="C3751" t="s">
        <v>3596</v>
      </c>
    </row>
    <row r="3752" spans="1:3">
      <c r="A3752">
        <v>3752</v>
      </c>
      <c r="B3752">
        <v>1</v>
      </c>
      <c r="C3752" t="s">
        <v>3597</v>
      </c>
    </row>
    <row r="3753" spans="1:3">
      <c r="A3753">
        <v>3753</v>
      </c>
      <c r="B3753">
        <v>1</v>
      </c>
      <c r="C3753" t="s">
        <v>3598</v>
      </c>
    </row>
    <row r="3754" spans="1:3">
      <c r="A3754">
        <v>3754</v>
      </c>
      <c r="B3754">
        <v>1</v>
      </c>
      <c r="C3754" t="s">
        <v>3599</v>
      </c>
    </row>
    <row r="3755" spans="1:3">
      <c r="A3755">
        <v>3755</v>
      </c>
      <c r="B3755">
        <v>1</v>
      </c>
      <c r="C3755" t="s">
        <v>3600</v>
      </c>
    </row>
    <row r="3756" spans="1:3">
      <c r="A3756">
        <v>3756</v>
      </c>
      <c r="B3756">
        <v>1</v>
      </c>
      <c r="C3756" t="s">
        <v>3601</v>
      </c>
    </row>
    <row r="3757" spans="1:3">
      <c r="A3757">
        <v>3757</v>
      </c>
      <c r="B3757">
        <v>1</v>
      </c>
      <c r="C3757" t="s">
        <v>3602</v>
      </c>
    </row>
    <row r="3758" spans="1:3">
      <c r="A3758">
        <v>3758</v>
      </c>
      <c r="B3758">
        <v>1</v>
      </c>
      <c r="C3758" t="s">
        <v>3603</v>
      </c>
    </row>
    <row r="3759" spans="1:3">
      <c r="A3759">
        <v>3759</v>
      </c>
      <c r="B3759">
        <v>1</v>
      </c>
      <c r="C3759" t="s">
        <v>3604</v>
      </c>
    </row>
    <row r="3760" spans="1:3">
      <c r="A3760">
        <v>3760</v>
      </c>
      <c r="B3760">
        <v>1</v>
      </c>
      <c r="C3760" t="s">
        <v>3605</v>
      </c>
    </row>
    <row r="3761" spans="1:3">
      <c r="A3761">
        <v>3761</v>
      </c>
      <c r="B3761">
        <v>2</v>
      </c>
      <c r="C3761" t="s">
        <v>3606</v>
      </c>
    </row>
    <row r="3762" spans="1:3">
      <c r="A3762">
        <v>3762</v>
      </c>
      <c r="B3762">
        <v>1</v>
      </c>
      <c r="C3762" t="s">
        <v>3607</v>
      </c>
    </row>
    <row r="3763" spans="1:3">
      <c r="A3763">
        <v>3763</v>
      </c>
      <c r="B3763">
        <v>1</v>
      </c>
      <c r="C3763" t="s">
        <v>3608</v>
      </c>
    </row>
    <row r="3764" spans="1:3">
      <c r="A3764">
        <v>3764</v>
      </c>
      <c r="B3764">
        <v>1</v>
      </c>
      <c r="C3764" s="1">
        <v>104884063864664</v>
      </c>
    </row>
    <row r="3765" spans="1:3">
      <c r="A3765">
        <v>3765</v>
      </c>
      <c r="B3765">
        <v>1</v>
      </c>
      <c r="C3765" t="s">
        <v>3609</v>
      </c>
    </row>
    <row r="3766" spans="1:3">
      <c r="A3766">
        <v>3766</v>
      </c>
      <c r="B3766">
        <v>1</v>
      </c>
      <c r="C3766" t="s">
        <v>3610</v>
      </c>
    </row>
    <row r="3767" spans="1:3">
      <c r="A3767">
        <v>3767</v>
      </c>
      <c r="B3767">
        <v>1</v>
      </c>
      <c r="C3767" t="s">
        <v>3611</v>
      </c>
    </row>
    <row r="3768" spans="1:3">
      <c r="A3768">
        <v>3768</v>
      </c>
      <c r="B3768">
        <v>1</v>
      </c>
      <c r="C3768" t="s">
        <v>3612</v>
      </c>
    </row>
    <row r="3769" spans="1:3">
      <c r="A3769">
        <v>3769</v>
      </c>
      <c r="B3769">
        <v>1</v>
      </c>
      <c r="C3769" t="s">
        <v>3613</v>
      </c>
    </row>
    <row r="3770" spans="1:3">
      <c r="A3770">
        <v>3770</v>
      </c>
      <c r="B3770">
        <v>2</v>
      </c>
      <c r="C3770" t="s">
        <v>3614</v>
      </c>
    </row>
    <row r="3771" spans="1:3">
      <c r="A3771">
        <v>3771</v>
      </c>
      <c r="B3771">
        <v>1</v>
      </c>
      <c r="C3771" t="s">
        <v>3615</v>
      </c>
    </row>
    <row r="3772" spans="1:3">
      <c r="A3772">
        <v>3772</v>
      </c>
      <c r="B3772">
        <v>1</v>
      </c>
      <c r="C3772" t="s">
        <v>3616</v>
      </c>
    </row>
    <row r="3773" spans="1:3">
      <c r="A3773">
        <v>3773</v>
      </c>
      <c r="B3773">
        <v>1</v>
      </c>
      <c r="C3773" t="s">
        <v>3617</v>
      </c>
    </row>
    <row r="3774" spans="1:3">
      <c r="A3774">
        <v>3774</v>
      </c>
      <c r="B3774">
        <v>1</v>
      </c>
      <c r="C3774" t="s">
        <v>3618</v>
      </c>
    </row>
    <row r="3775" spans="1:3">
      <c r="A3775">
        <v>3775</v>
      </c>
      <c r="B3775">
        <v>1</v>
      </c>
      <c r="C3775" s="1">
        <v>182793871657538</v>
      </c>
    </row>
    <row r="3776" spans="1:3">
      <c r="A3776">
        <v>3776</v>
      </c>
      <c r="B3776">
        <v>1</v>
      </c>
      <c r="C3776" t="s">
        <v>3619</v>
      </c>
    </row>
    <row r="3777" spans="1:3">
      <c r="A3777">
        <v>3777</v>
      </c>
      <c r="B3777">
        <v>1</v>
      </c>
      <c r="C3777" t="s">
        <v>3620</v>
      </c>
    </row>
    <row r="3778" spans="1:3">
      <c r="A3778">
        <v>3778</v>
      </c>
      <c r="B3778">
        <v>1</v>
      </c>
      <c r="C3778" t="s">
        <v>3621</v>
      </c>
    </row>
    <row r="3779" spans="1:3">
      <c r="A3779">
        <v>3779</v>
      </c>
      <c r="B3779">
        <v>1</v>
      </c>
      <c r="C3779" t="s">
        <v>3622</v>
      </c>
    </row>
    <row r="3780" spans="1:3">
      <c r="A3780">
        <v>3780</v>
      </c>
      <c r="B3780">
        <v>1</v>
      </c>
      <c r="C3780" t="s">
        <v>3623</v>
      </c>
    </row>
    <row r="3781" spans="1:3">
      <c r="A3781">
        <v>3781</v>
      </c>
      <c r="B3781">
        <v>1</v>
      </c>
      <c r="C3781" t="s">
        <v>3624</v>
      </c>
    </row>
    <row r="3782" spans="1:3">
      <c r="A3782">
        <v>3782</v>
      </c>
      <c r="B3782">
        <v>2</v>
      </c>
      <c r="C3782" t="s">
        <v>3625</v>
      </c>
    </row>
    <row r="3783" spans="1:3">
      <c r="A3783">
        <v>3783</v>
      </c>
      <c r="B3783">
        <v>1</v>
      </c>
      <c r="C3783" t="s">
        <v>3626</v>
      </c>
    </row>
    <row r="3784" spans="1:3">
      <c r="A3784">
        <v>3784</v>
      </c>
      <c r="B3784">
        <v>1</v>
      </c>
      <c r="C3784" t="s">
        <v>3627</v>
      </c>
    </row>
    <row r="3785" spans="1:3">
      <c r="A3785">
        <v>3785</v>
      </c>
      <c r="B3785">
        <v>1</v>
      </c>
      <c r="C3785" t="s">
        <v>3628</v>
      </c>
    </row>
    <row r="3786" spans="1:3">
      <c r="A3786">
        <v>3786</v>
      </c>
      <c r="B3786">
        <v>1</v>
      </c>
      <c r="C3786" s="1">
        <v>590331045366767</v>
      </c>
    </row>
    <row r="3787" spans="1:3">
      <c r="A3787">
        <v>3787</v>
      </c>
      <c r="B3787">
        <v>1</v>
      </c>
      <c r="C3787" t="s">
        <v>3629</v>
      </c>
    </row>
    <row r="3788" spans="1:3">
      <c r="A3788">
        <v>3788</v>
      </c>
      <c r="B3788">
        <v>1</v>
      </c>
      <c r="C3788" t="s">
        <v>3630</v>
      </c>
    </row>
    <row r="3789" spans="1:3">
      <c r="A3789">
        <v>3789</v>
      </c>
      <c r="B3789">
        <v>2</v>
      </c>
      <c r="C3789" t="s">
        <v>3631</v>
      </c>
    </row>
    <row r="3790" spans="1:3">
      <c r="A3790">
        <v>3790</v>
      </c>
      <c r="B3790">
        <v>1</v>
      </c>
      <c r="C3790" t="s">
        <v>3632</v>
      </c>
    </row>
    <row r="3791" spans="1:3">
      <c r="A3791">
        <v>3791</v>
      </c>
      <c r="B3791">
        <v>1</v>
      </c>
      <c r="C3791" t="s">
        <v>3633</v>
      </c>
    </row>
    <row r="3792" spans="1:3">
      <c r="A3792">
        <v>3792</v>
      </c>
      <c r="B3792">
        <v>1</v>
      </c>
      <c r="C3792" t="s">
        <v>3634</v>
      </c>
    </row>
    <row r="3793" spans="1:3">
      <c r="A3793">
        <v>3793</v>
      </c>
      <c r="B3793">
        <v>1</v>
      </c>
      <c r="C3793" t="s">
        <v>3635</v>
      </c>
    </row>
    <row r="3794" spans="1:3">
      <c r="A3794">
        <v>3794</v>
      </c>
      <c r="B3794">
        <v>1</v>
      </c>
      <c r="C3794" t="s">
        <v>3636</v>
      </c>
    </row>
    <row r="3795" spans="1:3">
      <c r="A3795">
        <v>3795</v>
      </c>
      <c r="B3795">
        <v>1</v>
      </c>
      <c r="C3795" s="1">
        <v>157827563608271</v>
      </c>
    </row>
    <row r="3796" spans="1:3">
      <c r="A3796">
        <v>3796</v>
      </c>
      <c r="B3796">
        <v>1</v>
      </c>
      <c r="C3796" t="s">
        <v>3637</v>
      </c>
    </row>
    <row r="3797" spans="1:3">
      <c r="A3797">
        <v>3797</v>
      </c>
      <c r="B3797">
        <v>1</v>
      </c>
      <c r="C3797" t="s">
        <v>3638</v>
      </c>
    </row>
    <row r="3798" spans="1:3">
      <c r="A3798">
        <v>3798</v>
      </c>
      <c r="B3798">
        <v>1</v>
      </c>
      <c r="C3798" t="s">
        <v>3639</v>
      </c>
    </row>
    <row r="3799" spans="1:3">
      <c r="A3799">
        <v>3799</v>
      </c>
      <c r="B3799">
        <v>1</v>
      </c>
      <c r="C3799" t="s">
        <v>3640</v>
      </c>
    </row>
    <row r="3800" spans="1:3">
      <c r="A3800">
        <v>3800</v>
      </c>
      <c r="B3800">
        <v>1</v>
      </c>
      <c r="C3800" t="s">
        <v>3641</v>
      </c>
    </row>
    <row r="3801" spans="1:3">
      <c r="A3801">
        <v>3801</v>
      </c>
      <c r="B3801">
        <v>1</v>
      </c>
      <c r="C3801" t="s">
        <v>3642</v>
      </c>
    </row>
    <row r="3802" spans="1:3">
      <c r="A3802">
        <v>3802</v>
      </c>
      <c r="B3802">
        <v>1</v>
      </c>
      <c r="C3802" t="s">
        <v>3643</v>
      </c>
    </row>
    <row r="3803" spans="1:3">
      <c r="A3803">
        <v>3803</v>
      </c>
      <c r="B3803">
        <v>1</v>
      </c>
      <c r="C3803" t="s">
        <v>3644</v>
      </c>
    </row>
    <row r="3804" spans="1:3">
      <c r="A3804">
        <v>3804</v>
      </c>
      <c r="B3804">
        <v>1</v>
      </c>
      <c r="C3804" t="s">
        <v>3645</v>
      </c>
    </row>
    <row r="3805" spans="1:3">
      <c r="A3805">
        <v>3805</v>
      </c>
      <c r="B3805">
        <v>1</v>
      </c>
      <c r="C3805" t="s">
        <v>3646</v>
      </c>
    </row>
    <row r="3806" spans="1:3">
      <c r="A3806">
        <v>3806</v>
      </c>
      <c r="B3806">
        <v>1</v>
      </c>
      <c r="C3806" t="s">
        <v>3647</v>
      </c>
    </row>
    <row r="3807" spans="1:3">
      <c r="A3807">
        <v>3807</v>
      </c>
      <c r="B3807">
        <v>1</v>
      </c>
      <c r="C3807" t="s">
        <v>3648</v>
      </c>
    </row>
    <row r="3808" spans="1:3">
      <c r="A3808">
        <v>3808</v>
      </c>
      <c r="B3808">
        <v>1</v>
      </c>
      <c r="C3808" t="s">
        <v>3649</v>
      </c>
    </row>
    <row r="3809" spans="1:3">
      <c r="A3809">
        <v>3809</v>
      </c>
      <c r="B3809">
        <v>1</v>
      </c>
      <c r="C3809" t="s">
        <v>3650</v>
      </c>
    </row>
    <row r="3810" spans="1:3">
      <c r="A3810">
        <v>3810</v>
      </c>
      <c r="B3810">
        <v>1</v>
      </c>
      <c r="C3810" t="s">
        <v>3651</v>
      </c>
    </row>
    <row r="3811" spans="1:3">
      <c r="A3811">
        <v>3811</v>
      </c>
      <c r="B3811">
        <v>1</v>
      </c>
      <c r="C3811" t="s">
        <v>3652</v>
      </c>
    </row>
    <row r="3812" spans="1:3">
      <c r="A3812">
        <v>3812</v>
      </c>
      <c r="B3812">
        <v>1</v>
      </c>
      <c r="C3812" t="s">
        <v>3653</v>
      </c>
    </row>
    <row r="3813" spans="1:3">
      <c r="A3813">
        <v>3813</v>
      </c>
      <c r="B3813">
        <v>1</v>
      </c>
      <c r="C3813" t="s">
        <v>3654</v>
      </c>
    </row>
    <row r="3814" spans="1:3">
      <c r="A3814">
        <v>3814</v>
      </c>
      <c r="B3814">
        <v>1</v>
      </c>
      <c r="C3814" t="s">
        <v>3655</v>
      </c>
    </row>
    <row r="3815" spans="1:3">
      <c r="A3815">
        <v>3815</v>
      </c>
      <c r="B3815">
        <v>2</v>
      </c>
      <c r="C3815" t="s">
        <v>3656</v>
      </c>
    </row>
    <row r="3816" spans="1:3">
      <c r="A3816">
        <v>3816</v>
      </c>
      <c r="B3816">
        <v>2</v>
      </c>
      <c r="C3816" t="s">
        <v>3657</v>
      </c>
    </row>
    <row r="3817" spans="1:3">
      <c r="A3817">
        <v>3817</v>
      </c>
      <c r="B3817">
        <v>1</v>
      </c>
      <c r="C3817" t="s">
        <v>3658</v>
      </c>
    </row>
    <row r="3818" spans="1:3">
      <c r="A3818">
        <v>3818</v>
      </c>
      <c r="B3818">
        <v>1</v>
      </c>
      <c r="C3818" t="s">
        <v>3659</v>
      </c>
    </row>
    <row r="3819" spans="1:3">
      <c r="A3819">
        <v>3819</v>
      </c>
      <c r="B3819">
        <v>1</v>
      </c>
      <c r="C3819" t="s">
        <v>3660</v>
      </c>
    </row>
    <row r="3820" spans="1:3">
      <c r="A3820">
        <v>3820</v>
      </c>
      <c r="B3820">
        <v>1</v>
      </c>
      <c r="C3820" t="s">
        <v>3661</v>
      </c>
    </row>
    <row r="3821" spans="1:3">
      <c r="A3821">
        <v>3821</v>
      </c>
      <c r="B3821">
        <v>1</v>
      </c>
      <c r="C3821" t="s">
        <v>3662</v>
      </c>
    </row>
    <row r="3822" spans="1:3">
      <c r="A3822">
        <v>3822</v>
      </c>
      <c r="B3822">
        <v>1</v>
      </c>
      <c r="C3822" t="s">
        <v>3663</v>
      </c>
    </row>
    <row r="3823" spans="1:3">
      <c r="A3823">
        <v>3823</v>
      </c>
      <c r="B3823">
        <v>1</v>
      </c>
      <c r="C3823" t="s">
        <v>3664</v>
      </c>
    </row>
    <row r="3824" spans="1:3">
      <c r="A3824">
        <v>3824</v>
      </c>
      <c r="B3824">
        <v>1</v>
      </c>
      <c r="C3824" t="s">
        <v>3665</v>
      </c>
    </row>
    <row r="3825" spans="1:3">
      <c r="A3825">
        <v>3825</v>
      </c>
      <c r="B3825">
        <v>1</v>
      </c>
      <c r="C3825" t="s">
        <v>3666</v>
      </c>
    </row>
    <row r="3826" spans="1:3">
      <c r="A3826">
        <v>3826</v>
      </c>
      <c r="B3826">
        <v>1</v>
      </c>
      <c r="C3826" t="s">
        <v>3667</v>
      </c>
    </row>
    <row r="3827" spans="1:3">
      <c r="A3827">
        <v>3827</v>
      </c>
      <c r="B3827">
        <v>1</v>
      </c>
      <c r="C3827" t="s">
        <v>3668</v>
      </c>
    </row>
    <row r="3828" spans="1:3">
      <c r="A3828">
        <v>3828</v>
      </c>
      <c r="B3828">
        <v>2</v>
      </c>
      <c r="C3828" t="s">
        <v>3669</v>
      </c>
    </row>
    <row r="3829" spans="1:3">
      <c r="A3829">
        <v>3829</v>
      </c>
      <c r="B3829">
        <v>1</v>
      </c>
      <c r="C3829" t="s">
        <v>3670</v>
      </c>
    </row>
    <row r="3830" spans="1:3">
      <c r="A3830">
        <v>3830</v>
      </c>
      <c r="B3830">
        <v>1</v>
      </c>
      <c r="C3830" t="s">
        <v>3671</v>
      </c>
    </row>
    <row r="3831" spans="1:3">
      <c r="A3831">
        <v>3831</v>
      </c>
      <c r="B3831">
        <v>1</v>
      </c>
      <c r="C3831" t="s">
        <v>3672</v>
      </c>
    </row>
    <row r="3832" spans="1:3">
      <c r="A3832">
        <v>3832</v>
      </c>
      <c r="B3832">
        <v>1</v>
      </c>
      <c r="C3832" t="s">
        <v>3673</v>
      </c>
    </row>
    <row r="3833" spans="1:3">
      <c r="A3833">
        <v>3833</v>
      </c>
      <c r="B3833">
        <v>1</v>
      </c>
      <c r="C3833" t="s">
        <v>3674</v>
      </c>
    </row>
    <row r="3834" spans="1:3">
      <c r="A3834">
        <v>3834</v>
      </c>
      <c r="B3834">
        <v>1</v>
      </c>
      <c r="C3834" t="s">
        <v>3675</v>
      </c>
    </row>
    <row r="3835" spans="1:3">
      <c r="A3835">
        <v>3835</v>
      </c>
      <c r="B3835">
        <v>1</v>
      </c>
      <c r="C3835" t="s">
        <v>3676</v>
      </c>
    </row>
    <row r="3836" spans="1:3">
      <c r="A3836">
        <v>3836</v>
      </c>
      <c r="B3836">
        <v>1</v>
      </c>
      <c r="C3836" t="s">
        <v>3677</v>
      </c>
    </row>
    <row r="3837" spans="1:3">
      <c r="A3837">
        <v>3837</v>
      </c>
      <c r="B3837">
        <v>1</v>
      </c>
      <c r="C3837" t="s">
        <v>3678</v>
      </c>
    </row>
    <row r="3838" spans="1:3">
      <c r="A3838">
        <v>3838</v>
      </c>
      <c r="B3838">
        <v>1</v>
      </c>
      <c r="C3838" t="s">
        <v>3679</v>
      </c>
    </row>
    <row r="3839" spans="1:3">
      <c r="A3839">
        <v>3839</v>
      </c>
      <c r="B3839">
        <v>1</v>
      </c>
      <c r="C3839" t="s">
        <v>3680</v>
      </c>
    </row>
    <row r="3840" spans="1:3">
      <c r="A3840">
        <v>3840</v>
      </c>
      <c r="B3840">
        <v>1</v>
      </c>
      <c r="C3840" t="s">
        <v>3681</v>
      </c>
    </row>
    <row r="3841" spans="1:3">
      <c r="A3841">
        <v>3841</v>
      </c>
      <c r="B3841">
        <v>1</v>
      </c>
      <c r="C3841" t="s">
        <v>3682</v>
      </c>
    </row>
    <row r="3842" spans="1:3">
      <c r="A3842">
        <v>3842</v>
      </c>
      <c r="B3842">
        <v>1</v>
      </c>
      <c r="C3842" t="s">
        <v>3683</v>
      </c>
    </row>
    <row r="3843" spans="1:3">
      <c r="A3843">
        <v>3843</v>
      </c>
      <c r="B3843">
        <v>1</v>
      </c>
      <c r="C3843" s="1">
        <v>335627068548149</v>
      </c>
    </row>
    <row r="3844" spans="1:3">
      <c r="A3844">
        <v>3844</v>
      </c>
      <c r="B3844">
        <v>1</v>
      </c>
      <c r="C3844" t="s">
        <v>3684</v>
      </c>
    </row>
    <row r="3845" spans="1:3">
      <c r="A3845">
        <v>3845</v>
      </c>
      <c r="B3845">
        <v>1</v>
      </c>
      <c r="C3845" t="s">
        <v>3685</v>
      </c>
    </row>
    <row r="3846" spans="1:3">
      <c r="A3846">
        <v>3846</v>
      </c>
      <c r="B3846">
        <v>1</v>
      </c>
      <c r="C3846" t="s">
        <v>3686</v>
      </c>
    </row>
    <row r="3847" spans="1:3">
      <c r="A3847">
        <v>3847</v>
      </c>
      <c r="B3847">
        <v>1</v>
      </c>
      <c r="C3847" t="s">
        <v>3687</v>
      </c>
    </row>
    <row r="3848" spans="1:3">
      <c r="A3848">
        <v>3848</v>
      </c>
      <c r="B3848">
        <v>1</v>
      </c>
      <c r="C3848" t="s">
        <v>3688</v>
      </c>
    </row>
    <row r="3849" spans="1:3">
      <c r="A3849">
        <v>3849</v>
      </c>
      <c r="B3849">
        <v>1</v>
      </c>
      <c r="C3849" t="s">
        <v>3689</v>
      </c>
    </row>
    <row r="3850" spans="1:3">
      <c r="A3850">
        <v>3850</v>
      </c>
      <c r="B3850">
        <v>2</v>
      </c>
      <c r="C3850" t="s">
        <v>3690</v>
      </c>
    </row>
    <row r="3851" spans="1:3">
      <c r="A3851">
        <v>3851</v>
      </c>
      <c r="B3851">
        <v>1</v>
      </c>
      <c r="C3851" t="s">
        <v>3691</v>
      </c>
    </row>
    <row r="3852" spans="1:3">
      <c r="A3852">
        <v>3852</v>
      </c>
      <c r="B3852">
        <v>1</v>
      </c>
      <c r="C3852" t="s">
        <v>3692</v>
      </c>
    </row>
    <row r="3853" spans="1:3">
      <c r="A3853">
        <v>3853</v>
      </c>
      <c r="B3853">
        <v>2</v>
      </c>
      <c r="C3853" t="s">
        <v>3693</v>
      </c>
    </row>
    <row r="3854" spans="1:3">
      <c r="A3854">
        <v>3854</v>
      </c>
      <c r="B3854">
        <v>1</v>
      </c>
      <c r="C3854" t="s">
        <v>3694</v>
      </c>
    </row>
    <row r="3855" spans="1:3">
      <c r="A3855">
        <v>3855</v>
      </c>
      <c r="B3855">
        <v>1</v>
      </c>
      <c r="C3855" t="s">
        <v>3695</v>
      </c>
    </row>
    <row r="3856" spans="1:3">
      <c r="A3856">
        <v>3856</v>
      </c>
      <c r="B3856">
        <v>1</v>
      </c>
      <c r="C3856" t="s">
        <v>3696</v>
      </c>
    </row>
    <row r="3857" spans="1:3">
      <c r="A3857">
        <v>3857</v>
      </c>
      <c r="B3857">
        <v>1</v>
      </c>
      <c r="C3857" t="s">
        <v>3697</v>
      </c>
    </row>
    <row r="3858" spans="1:3">
      <c r="A3858">
        <v>3858</v>
      </c>
      <c r="B3858">
        <v>2</v>
      </c>
      <c r="C3858" t="s">
        <v>3698</v>
      </c>
    </row>
    <row r="3859" spans="1:3">
      <c r="A3859">
        <v>3859</v>
      </c>
      <c r="B3859">
        <v>1</v>
      </c>
      <c r="C3859" t="s">
        <v>3699</v>
      </c>
    </row>
    <row r="3860" spans="1:3">
      <c r="A3860">
        <v>3860</v>
      </c>
      <c r="B3860">
        <v>2</v>
      </c>
      <c r="C3860" t="s">
        <v>3700</v>
      </c>
    </row>
    <row r="3861" spans="1:3">
      <c r="A3861">
        <v>3861</v>
      </c>
      <c r="B3861">
        <v>1</v>
      </c>
      <c r="C3861" s="1">
        <v>34412553112596</v>
      </c>
    </row>
    <row r="3862" spans="1:3">
      <c r="A3862">
        <v>3862</v>
      </c>
      <c r="B3862">
        <v>1</v>
      </c>
      <c r="C3862" t="s">
        <v>3701</v>
      </c>
    </row>
    <row r="3863" spans="1:3">
      <c r="A3863">
        <v>3863</v>
      </c>
      <c r="B3863">
        <v>1</v>
      </c>
      <c r="C3863" t="s">
        <v>3702</v>
      </c>
    </row>
    <row r="3864" spans="1:3">
      <c r="A3864">
        <v>3864</v>
      </c>
      <c r="B3864">
        <v>1</v>
      </c>
      <c r="C3864" t="s">
        <v>3703</v>
      </c>
    </row>
    <row r="3865" spans="1:3">
      <c r="A3865">
        <v>3865</v>
      </c>
      <c r="B3865">
        <v>1</v>
      </c>
      <c r="C3865" t="s">
        <v>3704</v>
      </c>
    </row>
    <row r="3866" spans="1:3">
      <c r="A3866">
        <v>3866</v>
      </c>
      <c r="B3866">
        <v>1</v>
      </c>
      <c r="C3866" t="s">
        <v>3705</v>
      </c>
    </row>
    <row r="3867" spans="1:3">
      <c r="A3867">
        <v>3867</v>
      </c>
      <c r="B3867">
        <v>2</v>
      </c>
      <c r="C3867" t="s">
        <v>3706</v>
      </c>
    </row>
    <row r="3868" spans="1:3">
      <c r="A3868">
        <v>3868</v>
      </c>
      <c r="B3868">
        <v>1</v>
      </c>
      <c r="C3868" t="s">
        <v>3707</v>
      </c>
    </row>
    <row r="3869" spans="1:3">
      <c r="A3869">
        <v>3869</v>
      </c>
      <c r="B3869">
        <v>1</v>
      </c>
      <c r="C3869" t="s">
        <v>3708</v>
      </c>
    </row>
    <row r="3870" spans="1:3">
      <c r="A3870">
        <v>3870</v>
      </c>
      <c r="B3870">
        <v>1</v>
      </c>
      <c r="C3870" t="s">
        <v>3709</v>
      </c>
    </row>
    <row r="3871" spans="1:3">
      <c r="A3871">
        <v>3871</v>
      </c>
      <c r="B3871">
        <v>1</v>
      </c>
      <c r="C3871" t="s">
        <v>3710</v>
      </c>
    </row>
    <row r="3872" spans="1:3">
      <c r="A3872">
        <v>3872</v>
      </c>
      <c r="B3872">
        <v>1</v>
      </c>
      <c r="C3872" t="s">
        <v>3711</v>
      </c>
    </row>
    <row r="3873" spans="1:3">
      <c r="A3873">
        <v>3873</v>
      </c>
      <c r="B3873">
        <v>1</v>
      </c>
      <c r="C3873" t="s">
        <v>3712</v>
      </c>
    </row>
    <row r="3874" spans="1:3">
      <c r="A3874">
        <v>3874</v>
      </c>
      <c r="B3874">
        <v>1</v>
      </c>
      <c r="C3874" t="s">
        <v>3713</v>
      </c>
    </row>
    <row r="3875" spans="1:3">
      <c r="A3875">
        <v>3875</v>
      </c>
      <c r="B3875">
        <v>1</v>
      </c>
      <c r="C3875" t="s">
        <v>3714</v>
      </c>
    </row>
    <row r="3876" spans="1:3">
      <c r="A3876">
        <v>3876</v>
      </c>
      <c r="B3876">
        <v>1</v>
      </c>
      <c r="C3876" t="s">
        <v>3715</v>
      </c>
    </row>
    <row r="3877" spans="1:3">
      <c r="A3877">
        <v>3877</v>
      </c>
      <c r="B3877">
        <v>1</v>
      </c>
      <c r="C3877" t="s">
        <v>3716</v>
      </c>
    </row>
    <row r="3878" spans="1:3">
      <c r="A3878">
        <v>3878</v>
      </c>
      <c r="B3878">
        <v>2</v>
      </c>
      <c r="C3878" t="s">
        <v>3717</v>
      </c>
    </row>
    <row r="3879" spans="1:3">
      <c r="A3879">
        <v>3879</v>
      </c>
      <c r="B3879">
        <v>1</v>
      </c>
      <c r="C3879" t="s">
        <v>3718</v>
      </c>
    </row>
    <row r="3880" spans="1:3">
      <c r="A3880">
        <v>3880</v>
      </c>
      <c r="B3880">
        <v>1</v>
      </c>
      <c r="C3880" t="s">
        <v>3719</v>
      </c>
    </row>
    <row r="3881" spans="1:3">
      <c r="A3881">
        <v>3881</v>
      </c>
      <c r="B3881">
        <v>1</v>
      </c>
      <c r="C3881" t="s">
        <v>3720</v>
      </c>
    </row>
    <row r="3882" spans="1:3">
      <c r="A3882">
        <v>3882</v>
      </c>
      <c r="B3882">
        <v>1</v>
      </c>
      <c r="C3882" t="s">
        <v>3721</v>
      </c>
    </row>
    <row r="3883" spans="1:3">
      <c r="A3883">
        <v>3883</v>
      </c>
      <c r="B3883">
        <v>1</v>
      </c>
      <c r="C3883" t="s">
        <v>3722</v>
      </c>
    </row>
    <row r="3884" spans="1:3">
      <c r="A3884">
        <v>3884</v>
      </c>
      <c r="B3884">
        <v>1</v>
      </c>
      <c r="C3884" t="s">
        <v>3723</v>
      </c>
    </row>
    <row r="3885" spans="1:3">
      <c r="A3885">
        <v>3885</v>
      </c>
      <c r="B3885">
        <v>1</v>
      </c>
      <c r="C3885" t="s">
        <v>3724</v>
      </c>
    </row>
    <row r="3886" spans="1:3">
      <c r="A3886">
        <v>3886</v>
      </c>
      <c r="B3886">
        <v>1</v>
      </c>
      <c r="C3886" t="s">
        <v>3725</v>
      </c>
    </row>
    <row r="3887" spans="1:3">
      <c r="A3887">
        <v>3887</v>
      </c>
      <c r="B3887">
        <v>1</v>
      </c>
      <c r="C3887" t="s">
        <v>3726</v>
      </c>
    </row>
    <row r="3888" spans="1:3">
      <c r="A3888">
        <v>3888</v>
      </c>
      <c r="B3888">
        <v>1</v>
      </c>
      <c r="C3888" t="s">
        <v>3727</v>
      </c>
    </row>
    <row r="3889" spans="1:3">
      <c r="A3889">
        <v>3889</v>
      </c>
      <c r="B3889">
        <v>1</v>
      </c>
      <c r="C3889" t="s">
        <v>3728</v>
      </c>
    </row>
    <row r="3890" spans="1:3">
      <c r="A3890">
        <v>3890</v>
      </c>
      <c r="B3890">
        <v>1</v>
      </c>
      <c r="C3890" t="s">
        <v>3729</v>
      </c>
    </row>
    <row r="3891" spans="1:3">
      <c r="A3891">
        <v>3891</v>
      </c>
      <c r="B3891">
        <v>1</v>
      </c>
      <c r="C3891" t="s">
        <v>3730</v>
      </c>
    </row>
    <row r="3892" spans="1:3">
      <c r="A3892">
        <v>3892</v>
      </c>
      <c r="B3892">
        <v>1</v>
      </c>
      <c r="C3892" t="s">
        <v>3731</v>
      </c>
    </row>
    <row r="3893" spans="1:3">
      <c r="A3893">
        <v>3893</v>
      </c>
      <c r="B3893">
        <v>1</v>
      </c>
      <c r="C3893" t="s">
        <v>3732</v>
      </c>
    </row>
    <row r="3894" spans="1:3">
      <c r="A3894">
        <v>3894</v>
      </c>
      <c r="B3894">
        <v>1</v>
      </c>
      <c r="C3894" t="s">
        <v>3733</v>
      </c>
    </row>
    <row r="3895" spans="1:3">
      <c r="A3895">
        <v>3895</v>
      </c>
      <c r="B3895">
        <v>1</v>
      </c>
      <c r="C3895" t="s">
        <v>3734</v>
      </c>
    </row>
    <row r="3896" spans="1:3">
      <c r="A3896">
        <v>3896</v>
      </c>
      <c r="B3896">
        <v>1</v>
      </c>
      <c r="C3896" t="s">
        <v>3735</v>
      </c>
    </row>
    <row r="3897" spans="1:3">
      <c r="A3897">
        <v>3897</v>
      </c>
      <c r="B3897">
        <v>1</v>
      </c>
      <c r="C3897" t="s">
        <v>3736</v>
      </c>
    </row>
    <row r="3898" spans="1:3">
      <c r="A3898">
        <v>3898</v>
      </c>
      <c r="B3898">
        <v>1</v>
      </c>
      <c r="C3898" t="s">
        <v>3737</v>
      </c>
    </row>
    <row r="3899" spans="1:3">
      <c r="A3899">
        <v>3899</v>
      </c>
      <c r="B3899">
        <v>1</v>
      </c>
      <c r="C3899" t="s">
        <v>3738</v>
      </c>
    </row>
    <row r="3900" spans="1:3">
      <c r="A3900">
        <v>3900</v>
      </c>
      <c r="B3900">
        <v>1</v>
      </c>
      <c r="C3900" t="s">
        <v>3739</v>
      </c>
    </row>
    <row r="3901" spans="1:3">
      <c r="A3901">
        <v>3901</v>
      </c>
      <c r="B3901">
        <v>1</v>
      </c>
      <c r="C3901" t="s">
        <v>3740</v>
      </c>
    </row>
    <row r="3902" spans="1:3">
      <c r="A3902">
        <v>3902</v>
      </c>
      <c r="B3902">
        <v>1</v>
      </c>
      <c r="C3902" t="s">
        <v>3741</v>
      </c>
    </row>
    <row r="3903" spans="1:3">
      <c r="A3903">
        <v>3903</v>
      </c>
      <c r="B3903">
        <v>1</v>
      </c>
      <c r="C3903" t="s">
        <v>3742</v>
      </c>
    </row>
    <row r="3904" spans="1:3">
      <c r="A3904">
        <v>3904</v>
      </c>
      <c r="B3904">
        <v>1</v>
      </c>
      <c r="C3904" t="s">
        <v>3743</v>
      </c>
    </row>
    <row r="3905" spans="1:3">
      <c r="A3905">
        <v>3905</v>
      </c>
      <c r="B3905">
        <v>1</v>
      </c>
      <c r="C3905" t="s">
        <v>3744</v>
      </c>
    </row>
    <row r="3906" spans="1:3">
      <c r="A3906">
        <v>3906</v>
      </c>
      <c r="B3906">
        <v>1</v>
      </c>
      <c r="C3906" t="s">
        <v>3745</v>
      </c>
    </row>
    <row r="3907" spans="1:3">
      <c r="A3907">
        <v>3907</v>
      </c>
      <c r="B3907">
        <v>1</v>
      </c>
      <c r="C3907" t="s">
        <v>3746</v>
      </c>
    </row>
    <row r="3908" spans="1:3">
      <c r="A3908">
        <v>3908</v>
      </c>
      <c r="B3908">
        <v>1</v>
      </c>
      <c r="C3908" t="s">
        <v>3747</v>
      </c>
    </row>
    <row r="3909" spans="1:3">
      <c r="A3909">
        <v>3909</v>
      </c>
      <c r="B3909">
        <v>2</v>
      </c>
      <c r="C3909" t="s">
        <v>3748</v>
      </c>
    </row>
    <row r="3910" spans="1:3">
      <c r="A3910">
        <v>3910</v>
      </c>
      <c r="B3910">
        <v>1</v>
      </c>
      <c r="C3910" t="s">
        <v>3749</v>
      </c>
    </row>
    <row r="3911" spans="1:3">
      <c r="A3911">
        <v>3911</v>
      </c>
      <c r="B3911">
        <v>1</v>
      </c>
      <c r="C3911" t="s">
        <v>3750</v>
      </c>
    </row>
    <row r="3912" spans="1:3">
      <c r="A3912">
        <v>3912</v>
      </c>
      <c r="B3912">
        <v>1</v>
      </c>
      <c r="C3912" t="s">
        <v>3751</v>
      </c>
    </row>
    <row r="3913" spans="1:3">
      <c r="A3913">
        <v>3913</v>
      </c>
      <c r="B3913">
        <v>1</v>
      </c>
      <c r="C3913" t="s">
        <v>3752</v>
      </c>
    </row>
    <row r="3914" spans="1:3">
      <c r="A3914">
        <v>3914</v>
      </c>
      <c r="B3914">
        <v>1</v>
      </c>
      <c r="C3914" t="s">
        <v>3753</v>
      </c>
    </row>
    <row r="3915" spans="1:3">
      <c r="A3915">
        <v>3915</v>
      </c>
      <c r="B3915">
        <v>1</v>
      </c>
      <c r="C3915" t="s">
        <v>3754</v>
      </c>
    </row>
    <row r="3916" spans="1:3">
      <c r="A3916">
        <v>3916</v>
      </c>
      <c r="B3916">
        <v>2</v>
      </c>
      <c r="C3916" t="s">
        <v>3755</v>
      </c>
    </row>
    <row r="3917" spans="1:3">
      <c r="A3917">
        <v>3917</v>
      </c>
      <c r="B3917">
        <v>1</v>
      </c>
      <c r="C3917" t="s">
        <v>3756</v>
      </c>
    </row>
    <row r="3918" spans="1:3">
      <c r="A3918">
        <v>3918</v>
      </c>
      <c r="B3918">
        <v>1</v>
      </c>
      <c r="C3918" t="s">
        <v>3757</v>
      </c>
    </row>
    <row r="3919" spans="1:3">
      <c r="A3919">
        <v>3919</v>
      </c>
      <c r="B3919">
        <v>1</v>
      </c>
      <c r="C3919" t="s">
        <v>3758</v>
      </c>
    </row>
    <row r="3920" spans="1:3">
      <c r="A3920">
        <v>3920</v>
      </c>
      <c r="B3920">
        <v>1</v>
      </c>
      <c r="C3920" t="s">
        <v>3759</v>
      </c>
    </row>
    <row r="3921" spans="1:3">
      <c r="A3921">
        <v>3921</v>
      </c>
      <c r="B3921">
        <v>1</v>
      </c>
      <c r="C3921" t="s">
        <v>3760</v>
      </c>
    </row>
    <row r="3922" spans="1:3">
      <c r="A3922">
        <v>3922</v>
      </c>
      <c r="B3922">
        <v>1</v>
      </c>
      <c r="C3922" t="s">
        <v>3761</v>
      </c>
    </row>
    <row r="3923" spans="1:3">
      <c r="A3923">
        <v>3923</v>
      </c>
      <c r="B3923">
        <v>2</v>
      </c>
      <c r="C3923" t="s">
        <v>3762</v>
      </c>
    </row>
    <row r="3924" spans="1:3">
      <c r="A3924">
        <v>3924</v>
      </c>
      <c r="B3924">
        <v>1</v>
      </c>
      <c r="C3924" t="s">
        <v>3763</v>
      </c>
    </row>
    <row r="3925" spans="1:3">
      <c r="A3925">
        <v>3925</v>
      </c>
      <c r="B3925">
        <v>1</v>
      </c>
      <c r="C3925" t="s">
        <v>3764</v>
      </c>
    </row>
    <row r="3926" spans="1:3">
      <c r="A3926">
        <v>3926</v>
      </c>
      <c r="B3926">
        <v>2</v>
      </c>
      <c r="C3926" t="s">
        <v>3765</v>
      </c>
    </row>
    <row r="3927" spans="1:3">
      <c r="A3927">
        <v>3927</v>
      </c>
      <c r="B3927">
        <v>1</v>
      </c>
      <c r="C3927" t="s">
        <v>3766</v>
      </c>
    </row>
    <row r="3928" spans="1:3">
      <c r="A3928">
        <v>3928</v>
      </c>
      <c r="B3928">
        <v>1</v>
      </c>
      <c r="C3928" t="s">
        <v>3767</v>
      </c>
    </row>
    <row r="3929" spans="1:3">
      <c r="A3929">
        <v>3929</v>
      </c>
      <c r="B3929">
        <v>1</v>
      </c>
      <c r="C3929" t="s">
        <v>3768</v>
      </c>
    </row>
    <row r="3930" spans="1:3">
      <c r="A3930">
        <v>3930</v>
      </c>
      <c r="B3930">
        <v>1</v>
      </c>
      <c r="C3930" s="1">
        <v>476467240951682</v>
      </c>
    </row>
    <row r="3931" spans="1:3">
      <c r="A3931">
        <v>3931</v>
      </c>
      <c r="B3931">
        <v>1</v>
      </c>
      <c r="C3931" t="s">
        <v>3769</v>
      </c>
    </row>
    <row r="3932" spans="1:3">
      <c r="A3932">
        <v>3932</v>
      </c>
      <c r="B3932">
        <v>1</v>
      </c>
      <c r="C3932" s="1">
        <v>539391995665883</v>
      </c>
    </row>
    <row r="3933" spans="1:3">
      <c r="A3933">
        <v>3933</v>
      </c>
      <c r="B3933">
        <v>1</v>
      </c>
      <c r="C3933" t="s">
        <v>3770</v>
      </c>
    </row>
    <row r="3934" spans="1:3">
      <c r="A3934">
        <v>3934</v>
      </c>
      <c r="B3934">
        <v>1</v>
      </c>
      <c r="C3934" t="s">
        <v>3771</v>
      </c>
    </row>
    <row r="3935" spans="1:3">
      <c r="A3935">
        <v>3935</v>
      </c>
      <c r="B3935">
        <v>2</v>
      </c>
      <c r="C3935" t="s">
        <v>3772</v>
      </c>
    </row>
    <row r="3936" spans="1:3">
      <c r="A3936">
        <v>3936</v>
      </c>
      <c r="B3936">
        <v>1</v>
      </c>
      <c r="C3936" t="s">
        <v>3773</v>
      </c>
    </row>
    <row r="3937" spans="1:3">
      <c r="A3937">
        <v>3937</v>
      </c>
      <c r="B3937">
        <v>1</v>
      </c>
      <c r="C3937" t="s">
        <v>3774</v>
      </c>
    </row>
    <row r="3938" spans="1:3">
      <c r="A3938">
        <v>3938</v>
      </c>
      <c r="B3938">
        <v>1</v>
      </c>
      <c r="C3938" t="s">
        <v>3775</v>
      </c>
    </row>
    <row r="3939" spans="1:3">
      <c r="A3939">
        <v>3939</v>
      </c>
      <c r="B3939">
        <v>1</v>
      </c>
      <c r="C3939" t="s">
        <v>3776</v>
      </c>
    </row>
    <row r="3940" spans="1:3">
      <c r="A3940">
        <v>3940</v>
      </c>
      <c r="B3940">
        <v>1</v>
      </c>
      <c r="C3940" t="s">
        <v>3777</v>
      </c>
    </row>
    <row r="3941" spans="1:3">
      <c r="A3941">
        <v>3941</v>
      </c>
      <c r="B3941">
        <v>1</v>
      </c>
      <c r="C3941" t="s">
        <v>3778</v>
      </c>
    </row>
    <row r="3942" spans="1:3">
      <c r="A3942">
        <v>3942</v>
      </c>
      <c r="B3942">
        <v>1</v>
      </c>
      <c r="C3942" t="s">
        <v>3779</v>
      </c>
    </row>
    <row r="3943" spans="1:3">
      <c r="A3943">
        <v>3943</v>
      </c>
      <c r="B3943">
        <v>1</v>
      </c>
      <c r="C3943" t="s">
        <v>3780</v>
      </c>
    </row>
    <row r="3944" spans="1:3">
      <c r="A3944">
        <v>3944</v>
      </c>
      <c r="B3944">
        <v>1</v>
      </c>
      <c r="C3944" t="s">
        <v>3781</v>
      </c>
    </row>
    <row r="3945" spans="1:3">
      <c r="A3945">
        <v>3945</v>
      </c>
      <c r="B3945">
        <v>1</v>
      </c>
      <c r="C3945" t="s">
        <v>3782</v>
      </c>
    </row>
    <row r="3946" spans="1:3">
      <c r="A3946">
        <v>3946</v>
      </c>
      <c r="B3946">
        <v>1</v>
      </c>
      <c r="C3946" t="s">
        <v>3783</v>
      </c>
    </row>
    <row r="3947" spans="1:3">
      <c r="A3947">
        <v>3947</v>
      </c>
      <c r="B3947">
        <v>1</v>
      </c>
      <c r="C3947" t="s">
        <v>3784</v>
      </c>
    </row>
    <row r="3948" spans="1:3">
      <c r="A3948">
        <v>3948</v>
      </c>
      <c r="B3948">
        <v>1</v>
      </c>
      <c r="C3948" t="s">
        <v>3785</v>
      </c>
    </row>
    <row r="3949" spans="1:3">
      <c r="A3949">
        <v>3949</v>
      </c>
      <c r="B3949">
        <v>2</v>
      </c>
      <c r="C3949" t="s">
        <v>3786</v>
      </c>
    </row>
    <row r="3950" spans="1:3">
      <c r="A3950">
        <v>3950</v>
      </c>
      <c r="B3950">
        <v>1</v>
      </c>
      <c r="C3950" t="s">
        <v>3787</v>
      </c>
    </row>
    <row r="3951" spans="1:3">
      <c r="A3951">
        <v>3951</v>
      </c>
      <c r="B3951">
        <v>1</v>
      </c>
      <c r="C3951" t="s">
        <v>3788</v>
      </c>
    </row>
    <row r="3952" spans="1:3">
      <c r="A3952">
        <v>3952</v>
      </c>
      <c r="B3952">
        <v>1</v>
      </c>
      <c r="C3952" t="s">
        <v>3789</v>
      </c>
    </row>
    <row r="3953" spans="1:3">
      <c r="A3953">
        <v>3953</v>
      </c>
      <c r="B3953">
        <v>1</v>
      </c>
      <c r="C3953" t="s">
        <v>3790</v>
      </c>
    </row>
    <row r="3954" spans="1:3">
      <c r="A3954">
        <v>3954</v>
      </c>
      <c r="B3954">
        <v>1</v>
      </c>
      <c r="C3954" t="s">
        <v>3791</v>
      </c>
    </row>
    <row r="3955" spans="1:3">
      <c r="A3955">
        <v>3955</v>
      </c>
      <c r="B3955">
        <v>1</v>
      </c>
      <c r="C3955" t="s">
        <v>3792</v>
      </c>
    </row>
    <row r="3956" spans="1:3">
      <c r="A3956">
        <v>3956</v>
      </c>
      <c r="B3956">
        <v>2</v>
      </c>
      <c r="C3956" t="s">
        <v>3793</v>
      </c>
    </row>
    <row r="3957" spans="1:3">
      <c r="A3957">
        <v>3957</v>
      </c>
      <c r="B3957">
        <v>1</v>
      </c>
      <c r="C3957" t="s">
        <v>3794</v>
      </c>
    </row>
    <row r="3958" spans="1:3">
      <c r="A3958">
        <v>3958</v>
      </c>
      <c r="B3958">
        <v>1</v>
      </c>
      <c r="C3958" t="s">
        <v>3795</v>
      </c>
    </row>
    <row r="3959" spans="1:3">
      <c r="A3959">
        <v>3959</v>
      </c>
      <c r="B3959">
        <v>2</v>
      </c>
      <c r="C3959" t="s">
        <v>3796</v>
      </c>
    </row>
    <row r="3960" spans="1:3">
      <c r="A3960">
        <v>3960</v>
      </c>
      <c r="B3960">
        <v>1</v>
      </c>
      <c r="C3960" t="s">
        <v>3797</v>
      </c>
    </row>
    <row r="3961" spans="1:3">
      <c r="A3961">
        <v>3961</v>
      </c>
      <c r="B3961">
        <v>1</v>
      </c>
      <c r="C3961" s="1">
        <v>49046512347723</v>
      </c>
    </row>
    <row r="3962" spans="1:3">
      <c r="A3962">
        <v>3962</v>
      </c>
      <c r="B3962">
        <v>1</v>
      </c>
      <c r="C3962" t="s">
        <v>3798</v>
      </c>
    </row>
    <row r="3963" spans="1:3">
      <c r="A3963">
        <v>3963</v>
      </c>
      <c r="B3963">
        <v>1</v>
      </c>
      <c r="C3963" t="s">
        <v>3799</v>
      </c>
    </row>
    <row r="3964" spans="1:3">
      <c r="A3964">
        <v>3964</v>
      </c>
      <c r="B3964">
        <v>1</v>
      </c>
      <c r="C3964" t="s">
        <v>3800</v>
      </c>
    </row>
    <row r="3965" spans="1:3">
      <c r="A3965">
        <v>3965</v>
      </c>
      <c r="B3965">
        <v>1</v>
      </c>
      <c r="C3965" s="1">
        <v>374588936141636</v>
      </c>
    </row>
    <row r="3966" spans="1:3">
      <c r="A3966">
        <v>3966</v>
      </c>
      <c r="B3966">
        <v>1</v>
      </c>
      <c r="C3966" t="s">
        <v>3801</v>
      </c>
    </row>
    <row r="3967" spans="1:3">
      <c r="A3967">
        <v>3967</v>
      </c>
      <c r="B3967">
        <v>1</v>
      </c>
      <c r="C3967" t="s">
        <v>3802</v>
      </c>
    </row>
    <row r="3968" spans="1:3">
      <c r="A3968">
        <v>3968</v>
      </c>
      <c r="B3968">
        <v>2</v>
      </c>
      <c r="C3968" t="s">
        <v>3803</v>
      </c>
    </row>
    <row r="3969" spans="1:3">
      <c r="A3969">
        <v>3969</v>
      </c>
      <c r="B3969">
        <v>1</v>
      </c>
      <c r="C3969" s="1">
        <v>109876835066635</v>
      </c>
    </row>
    <row r="3970" spans="1:3">
      <c r="A3970">
        <v>3970</v>
      </c>
      <c r="B3970">
        <v>1</v>
      </c>
      <c r="C3970" t="s">
        <v>3804</v>
      </c>
    </row>
    <row r="3971" spans="1:3">
      <c r="A3971">
        <v>3971</v>
      </c>
      <c r="B3971">
        <v>1</v>
      </c>
      <c r="C3971" t="s">
        <v>3805</v>
      </c>
    </row>
    <row r="3972" spans="1:3">
      <c r="A3972">
        <v>3972</v>
      </c>
      <c r="B3972">
        <v>1</v>
      </c>
      <c r="C3972" t="s">
        <v>3806</v>
      </c>
    </row>
    <row r="3973" spans="1:3">
      <c r="A3973">
        <v>3973</v>
      </c>
      <c r="B3973">
        <v>1</v>
      </c>
      <c r="C3973" t="s">
        <v>3807</v>
      </c>
    </row>
    <row r="3974" spans="1:3">
      <c r="A3974">
        <v>3974</v>
      </c>
      <c r="B3974">
        <v>2</v>
      </c>
      <c r="C3974" t="s">
        <v>3808</v>
      </c>
    </row>
    <row r="3975" spans="1:3">
      <c r="A3975">
        <v>3975</v>
      </c>
      <c r="B3975">
        <v>1</v>
      </c>
      <c r="C3975" t="s">
        <v>3809</v>
      </c>
    </row>
    <row r="3976" spans="1:3">
      <c r="A3976">
        <v>3976</v>
      </c>
      <c r="B3976">
        <v>1</v>
      </c>
      <c r="C3976" t="s">
        <v>3810</v>
      </c>
    </row>
    <row r="3977" spans="1:3">
      <c r="A3977">
        <v>3977</v>
      </c>
      <c r="B3977">
        <v>1</v>
      </c>
      <c r="C3977" t="s">
        <v>3811</v>
      </c>
    </row>
    <row r="3978" spans="1:3">
      <c r="A3978">
        <v>3978</v>
      </c>
      <c r="B3978">
        <v>1</v>
      </c>
      <c r="C3978" t="s">
        <v>3812</v>
      </c>
    </row>
    <row r="3979" spans="1:3">
      <c r="A3979">
        <v>3979</v>
      </c>
      <c r="B3979">
        <v>1</v>
      </c>
      <c r="C3979" t="s">
        <v>3813</v>
      </c>
    </row>
    <row r="3980" spans="1:3">
      <c r="A3980">
        <v>3980</v>
      </c>
      <c r="B3980">
        <v>1</v>
      </c>
      <c r="C3980" t="s">
        <v>3814</v>
      </c>
    </row>
    <row r="3981" spans="1:3">
      <c r="A3981">
        <v>3981</v>
      </c>
      <c r="B3981">
        <v>1</v>
      </c>
      <c r="C3981" t="s">
        <v>3815</v>
      </c>
    </row>
    <row r="3982" spans="1:3">
      <c r="A3982">
        <v>3982</v>
      </c>
      <c r="B3982">
        <v>1</v>
      </c>
      <c r="C3982" t="s">
        <v>3816</v>
      </c>
    </row>
    <row r="3983" spans="1:3">
      <c r="A3983">
        <v>3983</v>
      </c>
      <c r="B3983">
        <v>1</v>
      </c>
      <c r="C3983" t="s">
        <v>3817</v>
      </c>
    </row>
    <row r="3984" spans="1:3">
      <c r="A3984">
        <v>3984</v>
      </c>
      <c r="B3984">
        <v>1</v>
      </c>
      <c r="C3984" t="s">
        <v>3818</v>
      </c>
    </row>
    <row r="3985" spans="1:3">
      <c r="A3985">
        <v>3985</v>
      </c>
      <c r="B3985">
        <v>1</v>
      </c>
      <c r="C3985" t="s">
        <v>3819</v>
      </c>
    </row>
    <row r="3986" spans="1:3">
      <c r="A3986">
        <v>3986</v>
      </c>
      <c r="B3986">
        <v>1</v>
      </c>
      <c r="C3986" t="s">
        <v>3820</v>
      </c>
    </row>
    <row r="3987" spans="1:3">
      <c r="A3987">
        <v>3987</v>
      </c>
      <c r="B3987">
        <v>1</v>
      </c>
      <c r="C3987" t="s">
        <v>3821</v>
      </c>
    </row>
    <row r="3988" spans="1:3">
      <c r="A3988">
        <v>3988</v>
      </c>
      <c r="B3988">
        <v>1</v>
      </c>
      <c r="C3988" t="s">
        <v>3822</v>
      </c>
    </row>
    <row r="3989" spans="1:3">
      <c r="A3989">
        <v>3989</v>
      </c>
      <c r="B3989">
        <v>1</v>
      </c>
      <c r="C3989" t="s">
        <v>3823</v>
      </c>
    </row>
    <row r="3990" spans="1:3">
      <c r="A3990">
        <v>3990</v>
      </c>
      <c r="B3990">
        <v>1</v>
      </c>
      <c r="C3990" t="s">
        <v>3824</v>
      </c>
    </row>
    <row r="3991" spans="1:3">
      <c r="A3991">
        <v>3991</v>
      </c>
      <c r="B3991">
        <v>1</v>
      </c>
      <c r="C3991" t="s">
        <v>3825</v>
      </c>
    </row>
    <row r="3992" spans="1:3">
      <c r="A3992">
        <v>3992</v>
      </c>
      <c r="B3992">
        <v>1</v>
      </c>
      <c r="C3992" t="s">
        <v>3826</v>
      </c>
    </row>
    <row r="3993" spans="1:3">
      <c r="A3993">
        <v>3993</v>
      </c>
      <c r="B3993">
        <v>1</v>
      </c>
      <c r="C3993" t="s">
        <v>3827</v>
      </c>
    </row>
    <row r="3994" spans="1:3">
      <c r="A3994">
        <v>3994</v>
      </c>
      <c r="B3994">
        <v>1</v>
      </c>
      <c r="C3994" t="s">
        <v>3828</v>
      </c>
    </row>
    <row r="3995" spans="1:3">
      <c r="A3995">
        <v>3995</v>
      </c>
      <c r="B3995">
        <v>1</v>
      </c>
      <c r="C3995" t="s">
        <v>3829</v>
      </c>
    </row>
    <row r="3996" spans="1:3">
      <c r="A3996">
        <v>3996</v>
      </c>
      <c r="B3996">
        <v>1</v>
      </c>
      <c r="C3996" t="s">
        <v>3830</v>
      </c>
    </row>
    <row r="3997" spans="1:3">
      <c r="A3997">
        <v>3997</v>
      </c>
      <c r="B3997">
        <v>1</v>
      </c>
      <c r="C3997" t="s">
        <v>3831</v>
      </c>
    </row>
    <row r="3998" spans="1:3">
      <c r="A3998">
        <v>3998</v>
      </c>
      <c r="B3998">
        <v>1</v>
      </c>
      <c r="C3998" t="s">
        <v>3832</v>
      </c>
    </row>
    <row r="3999" spans="1:3">
      <c r="A3999">
        <v>3999</v>
      </c>
      <c r="B3999">
        <v>1</v>
      </c>
      <c r="C3999" t="s">
        <v>3833</v>
      </c>
    </row>
    <row r="4000" spans="1:3">
      <c r="A4000">
        <v>4000</v>
      </c>
      <c r="B4000">
        <v>1</v>
      </c>
      <c r="C4000" t="s">
        <v>3834</v>
      </c>
    </row>
    <row r="4001" spans="1:3">
      <c r="A4001">
        <v>4001</v>
      </c>
      <c r="B4001">
        <v>1</v>
      </c>
      <c r="C4001" t="s">
        <v>3835</v>
      </c>
    </row>
    <row r="4002" spans="1:3">
      <c r="A4002">
        <v>4002</v>
      </c>
      <c r="B4002">
        <v>1</v>
      </c>
      <c r="C4002" t="s">
        <v>3836</v>
      </c>
    </row>
    <row r="4003" spans="1:3">
      <c r="A4003">
        <v>4003</v>
      </c>
      <c r="B4003">
        <v>1</v>
      </c>
      <c r="C4003" t="s">
        <v>3837</v>
      </c>
    </row>
    <row r="4004" spans="1:3">
      <c r="A4004">
        <v>4004</v>
      </c>
      <c r="B4004">
        <v>1</v>
      </c>
      <c r="C4004" t="s">
        <v>3838</v>
      </c>
    </row>
    <row r="4005" spans="1:3">
      <c r="A4005">
        <v>4005</v>
      </c>
      <c r="B4005">
        <v>1</v>
      </c>
      <c r="C4005" t="s">
        <v>3839</v>
      </c>
    </row>
    <row r="4006" spans="1:3">
      <c r="A4006">
        <v>4006</v>
      </c>
      <c r="B4006">
        <v>1</v>
      </c>
      <c r="C4006" t="s">
        <v>3840</v>
      </c>
    </row>
    <row r="4007" spans="1:3">
      <c r="A4007">
        <v>4007</v>
      </c>
      <c r="B4007">
        <v>1</v>
      </c>
      <c r="C4007" t="s">
        <v>3841</v>
      </c>
    </row>
    <row r="4008" spans="1:3">
      <c r="A4008">
        <v>4008</v>
      </c>
      <c r="B4008">
        <v>1</v>
      </c>
      <c r="C4008" t="s">
        <v>3842</v>
      </c>
    </row>
    <row r="4009" spans="1:3">
      <c r="A4009">
        <v>4009</v>
      </c>
      <c r="B4009">
        <v>1</v>
      </c>
      <c r="C4009" t="s">
        <v>3843</v>
      </c>
    </row>
    <row r="4010" spans="1:3">
      <c r="A4010">
        <v>4010</v>
      </c>
      <c r="B4010">
        <v>1</v>
      </c>
      <c r="C4010" t="s">
        <v>3844</v>
      </c>
    </row>
    <row r="4011" spans="1:3">
      <c r="A4011">
        <v>4011</v>
      </c>
      <c r="B4011">
        <v>1</v>
      </c>
      <c r="C4011" t="s">
        <v>3845</v>
      </c>
    </row>
    <row r="4012" spans="1:3">
      <c r="A4012">
        <v>4012</v>
      </c>
      <c r="B4012">
        <v>1</v>
      </c>
      <c r="C4012" t="s">
        <v>3846</v>
      </c>
    </row>
    <row r="4013" spans="1:3">
      <c r="A4013">
        <v>4013</v>
      </c>
      <c r="B4013">
        <v>1</v>
      </c>
      <c r="C4013" t="s">
        <v>3847</v>
      </c>
    </row>
    <row r="4014" spans="1:3">
      <c r="A4014">
        <v>4014</v>
      </c>
      <c r="B4014">
        <v>1</v>
      </c>
      <c r="C4014" t="s">
        <v>3848</v>
      </c>
    </row>
    <row r="4015" spans="1:3">
      <c r="A4015">
        <v>4015</v>
      </c>
      <c r="B4015">
        <v>1</v>
      </c>
      <c r="C4015" t="s">
        <v>3849</v>
      </c>
    </row>
    <row r="4016" spans="1:3">
      <c r="A4016">
        <v>4016</v>
      </c>
      <c r="B4016">
        <v>2</v>
      </c>
      <c r="C4016" t="s">
        <v>3850</v>
      </c>
    </row>
    <row r="4017" spans="1:3">
      <c r="A4017">
        <v>4017</v>
      </c>
      <c r="B4017">
        <v>1</v>
      </c>
      <c r="C4017" t="s">
        <v>3851</v>
      </c>
    </row>
    <row r="4018" spans="1:3">
      <c r="A4018">
        <v>4018</v>
      </c>
      <c r="B4018">
        <v>2</v>
      </c>
      <c r="C4018" t="s">
        <v>3852</v>
      </c>
    </row>
    <row r="4019" spans="1:3">
      <c r="A4019">
        <v>4019</v>
      </c>
      <c r="B4019">
        <v>1</v>
      </c>
      <c r="C4019" t="s">
        <v>3853</v>
      </c>
    </row>
    <row r="4020" spans="1:3">
      <c r="A4020">
        <v>4020</v>
      </c>
      <c r="B4020">
        <v>1</v>
      </c>
      <c r="C4020" t="s">
        <v>3854</v>
      </c>
    </row>
    <row r="4021" spans="1:3">
      <c r="A4021">
        <v>4021</v>
      </c>
      <c r="B4021">
        <v>1</v>
      </c>
      <c r="C4021" s="1">
        <v>254747471267652</v>
      </c>
    </row>
    <row r="4022" spans="1:3">
      <c r="A4022">
        <v>4022</v>
      </c>
      <c r="B4022">
        <v>2</v>
      </c>
      <c r="C4022" t="s">
        <v>3855</v>
      </c>
    </row>
    <row r="4023" spans="1:3">
      <c r="A4023">
        <v>4023</v>
      </c>
      <c r="B4023">
        <v>2</v>
      </c>
      <c r="C4023" t="s">
        <v>3856</v>
      </c>
    </row>
    <row r="4024" spans="1:3">
      <c r="A4024">
        <v>4024</v>
      </c>
      <c r="B4024">
        <v>1</v>
      </c>
      <c r="C4024" t="s">
        <v>3857</v>
      </c>
    </row>
    <row r="4025" spans="1:3">
      <c r="A4025">
        <v>4025</v>
      </c>
      <c r="B4025">
        <v>1</v>
      </c>
      <c r="C4025" s="1">
        <v>133868725122573</v>
      </c>
    </row>
    <row r="4026" spans="1:3">
      <c r="A4026">
        <v>4026</v>
      </c>
      <c r="B4026">
        <v>1</v>
      </c>
      <c r="C4026" t="s">
        <v>3858</v>
      </c>
    </row>
    <row r="4027" spans="1:3">
      <c r="A4027">
        <v>4027</v>
      </c>
      <c r="B4027">
        <v>1</v>
      </c>
      <c r="C4027" t="s">
        <v>3859</v>
      </c>
    </row>
    <row r="4028" spans="1:3">
      <c r="A4028">
        <v>4028</v>
      </c>
      <c r="B4028">
        <v>1</v>
      </c>
      <c r="C4028" t="s">
        <v>3860</v>
      </c>
    </row>
    <row r="4029" spans="1:3">
      <c r="A4029">
        <v>4029</v>
      </c>
      <c r="B4029">
        <v>1</v>
      </c>
      <c r="C4029" t="s">
        <v>3861</v>
      </c>
    </row>
    <row r="4030" spans="1:3">
      <c r="A4030">
        <v>4030</v>
      </c>
      <c r="B4030">
        <v>1</v>
      </c>
      <c r="C4030" t="s">
        <v>3862</v>
      </c>
    </row>
    <row r="4031" spans="1:3">
      <c r="A4031">
        <v>4031</v>
      </c>
      <c r="B4031">
        <v>1</v>
      </c>
      <c r="C4031" t="s">
        <v>3863</v>
      </c>
    </row>
    <row r="4032" spans="1:3">
      <c r="A4032">
        <v>4032</v>
      </c>
      <c r="B4032">
        <v>1</v>
      </c>
      <c r="C4032" t="s">
        <v>3864</v>
      </c>
    </row>
    <row r="4033" spans="1:3">
      <c r="A4033">
        <v>4033</v>
      </c>
      <c r="B4033">
        <v>1</v>
      </c>
      <c r="C4033" t="s">
        <v>3865</v>
      </c>
    </row>
    <row r="4034" spans="1:3">
      <c r="A4034">
        <v>4034</v>
      </c>
      <c r="B4034">
        <v>1</v>
      </c>
      <c r="C4034" t="s">
        <v>3866</v>
      </c>
    </row>
    <row r="4035" spans="1:3">
      <c r="A4035">
        <v>4035</v>
      </c>
      <c r="B4035">
        <v>1</v>
      </c>
      <c r="C4035" t="s">
        <v>3867</v>
      </c>
    </row>
    <row r="4036" spans="1:3">
      <c r="A4036">
        <v>4036</v>
      </c>
      <c r="B4036">
        <v>1</v>
      </c>
      <c r="C4036" t="s">
        <v>3868</v>
      </c>
    </row>
    <row r="4037" spans="1:3">
      <c r="A4037">
        <v>4037</v>
      </c>
      <c r="B4037">
        <v>1</v>
      </c>
      <c r="C4037" t="s">
        <v>3869</v>
      </c>
    </row>
    <row r="4038" spans="1:3">
      <c r="A4038">
        <v>4038</v>
      </c>
      <c r="B4038">
        <v>2</v>
      </c>
      <c r="C4038" t="s">
        <v>3870</v>
      </c>
    </row>
    <row r="4039" spans="1:3">
      <c r="A4039">
        <v>4039</v>
      </c>
      <c r="B4039">
        <v>1</v>
      </c>
      <c r="C4039" t="s">
        <v>3871</v>
      </c>
    </row>
    <row r="4040" spans="1:3">
      <c r="A4040">
        <v>4040</v>
      </c>
      <c r="B4040">
        <v>1</v>
      </c>
      <c r="C4040" t="s">
        <v>3872</v>
      </c>
    </row>
    <row r="4041" spans="1:3">
      <c r="A4041">
        <v>4041</v>
      </c>
      <c r="B4041">
        <v>1</v>
      </c>
      <c r="C4041" t="s">
        <v>3873</v>
      </c>
    </row>
    <row r="4042" spans="1:3">
      <c r="A4042">
        <v>4042</v>
      </c>
      <c r="B4042">
        <v>2</v>
      </c>
      <c r="C4042" t="s">
        <v>3874</v>
      </c>
    </row>
    <row r="4043" spans="1:3">
      <c r="A4043">
        <v>4043</v>
      </c>
      <c r="B4043">
        <v>1</v>
      </c>
      <c r="C4043" t="s">
        <v>3875</v>
      </c>
    </row>
    <row r="4044" spans="1:3">
      <c r="A4044">
        <v>4044</v>
      </c>
      <c r="B4044">
        <v>1</v>
      </c>
      <c r="C4044" t="s">
        <v>3876</v>
      </c>
    </row>
    <row r="4045" spans="1:3">
      <c r="A4045">
        <v>4045</v>
      </c>
      <c r="B4045">
        <v>1</v>
      </c>
      <c r="C4045" t="s">
        <v>3877</v>
      </c>
    </row>
    <row r="4046" spans="1:3">
      <c r="A4046">
        <v>4046</v>
      </c>
      <c r="B4046">
        <v>1</v>
      </c>
      <c r="C4046" t="s">
        <v>3878</v>
      </c>
    </row>
    <row r="4047" spans="1:3">
      <c r="A4047">
        <v>4047</v>
      </c>
      <c r="B4047">
        <v>1</v>
      </c>
      <c r="C4047" t="s">
        <v>3879</v>
      </c>
    </row>
    <row r="4048" spans="1:3">
      <c r="A4048">
        <v>4048</v>
      </c>
      <c r="B4048">
        <v>1</v>
      </c>
      <c r="C4048" t="s">
        <v>3880</v>
      </c>
    </row>
    <row r="4049" spans="1:3">
      <c r="A4049">
        <v>4049</v>
      </c>
      <c r="B4049">
        <v>1</v>
      </c>
      <c r="C4049" t="s">
        <v>3881</v>
      </c>
    </row>
    <row r="4050" spans="1:3">
      <c r="A4050">
        <v>4050</v>
      </c>
      <c r="B4050">
        <v>1</v>
      </c>
      <c r="C4050" t="s">
        <v>3882</v>
      </c>
    </row>
    <row r="4051" spans="1:3">
      <c r="A4051">
        <v>4051</v>
      </c>
      <c r="B4051">
        <v>2</v>
      </c>
      <c r="C4051" t="s">
        <v>3883</v>
      </c>
    </row>
    <row r="4052" spans="1:3">
      <c r="A4052">
        <v>4052</v>
      </c>
      <c r="B4052">
        <v>1</v>
      </c>
      <c r="C4052" t="s">
        <v>3884</v>
      </c>
    </row>
    <row r="4053" spans="1:3">
      <c r="A4053">
        <v>4053</v>
      </c>
      <c r="B4053">
        <v>1</v>
      </c>
      <c r="C4053" t="s">
        <v>3885</v>
      </c>
    </row>
    <row r="4054" spans="1:3">
      <c r="A4054">
        <v>4054</v>
      </c>
      <c r="B4054">
        <v>1</v>
      </c>
      <c r="C4054" t="s">
        <v>3886</v>
      </c>
    </row>
    <row r="4055" spans="1:3">
      <c r="A4055">
        <v>4055</v>
      </c>
      <c r="B4055">
        <v>1</v>
      </c>
      <c r="C4055" t="s">
        <v>3887</v>
      </c>
    </row>
    <row r="4056" spans="1:3">
      <c r="A4056">
        <v>4056</v>
      </c>
      <c r="B4056">
        <v>1</v>
      </c>
      <c r="C4056" t="s">
        <v>3888</v>
      </c>
    </row>
    <row r="4057" spans="1:3">
      <c r="A4057">
        <v>4057</v>
      </c>
      <c r="B4057">
        <v>2</v>
      </c>
      <c r="C4057" t="s">
        <v>3889</v>
      </c>
    </row>
    <row r="4058" spans="1:3">
      <c r="A4058">
        <v>4058</v>
      </c>
      <c r="B4058">
        <v>1</v>
      </c>
      <c r="C4058" t="s">
        <v>3890</v>
      </c>
    </row>
    <row r="4059" spans="1:3">
      <c r="A4059">
        <v>4060</v>
      </c>
      <c r="B4059">
        <v>1</v>
      </c>
      <c r="C4059" t="s">
        <v>3891</v>
      </c>
    </row>
    <row r="4060" spans="1:3">
      <c r="A4060">
        <v>4061</v>
      </c>
      <c r="B4060">
        <v>2</v>
      </c>
      <c r="C4060" t="s">
        <v>3892</v>
      </c>
    </row>
    <row r="4061" spans="1:3">
      <c r="A4061">
        <v>4062</v>
      </c>
      <c r="B4061">
        <v>2</v>
      </c>
      <c r="C4061" t="s">
        <v>3893</v>
      </c>
    </row>
    <row r="4062" spans="1:3">
      <c r="A4062">
        <v>4063</v>
      </c>
      <c r="B4062">
        <v>2</v>
      </c>
      <c r="C4062" t="s">
        <v>3894</v>
      </c>
    </row>
    <row r="4063" spans="1:3">
      <c r="A4063">
        <v>4064</v>
      </c>
      <c r="B4063">
        <v>2</v>
      </c>
      <c r="C4063" t="s">
        <v>3895</v>
      </c>
    </row>
    <row r="4064" spans="1:3">
      <c r="A4064">
        <v>4065</v>
      </c>
      <c r="B4064">
        <v>1</v>
      </c>
      <c r="C4064" t="s">
        <v>3896</v>
      </c>
    </row>
    <row r="4065" spans="1:3">
      <c r="A4065">
        <v>4066</v>
      </c>
      <c r="B4065">
        <v>1</v>
      </c>
      <c r="C4065" t="s">
        <v>3897</v>
      </c>
    </row>
    <row r="4066" spans="1:3">
      <c r="A4066">
        <v>4067</v>
      </c>
      <c r="B4066">
        <v>1</v>
      </c>
      <c r="C4066" t="s">
        <v>3898</v>
      </c>
    </row>
    <row r="4067" spans="1:3">
      <c r="A4067">
        <v>4068</v>
      </c>
      <c r="B4067">
        <v>1</v>
      </c>
      <c r="C4067" t="s">
        <v>3899</v>
      </c>
    </row>
    <row r="4068" spans="1:3">
      <c r="A4068">
        <v>4069</v>
      </c>
      <c r="B4068">
        <v>1</v>
      </c>
      <c r="C4068" t="s">
        <v>3900</v>
      </c>
    </row>
    <row r="4069" spans="1:3">
      <c r="A4069">
        <v>4070</v>
      </c>
      <c r="B4069">
        <v>2</v>
      </c>
      <c r="C4069" t="s">
        <v>3901</v>
      </c>
    </row>
    <row r="4070" spans="1:3">
      <c r="A4070">
        <v>4071</v>
      </c>
      <c r="B4070">
        <v>1</v>
      </c>
      <c r="C4070" t="s">
        <v>3902</v>
      </c>
    </row>
    <row r="4071" spans="1:3">
      <c r="A4071">
        <v>4072</v>
      </c>
      <c r="B4071">
        <v>1</v>
      </c>
      <c r="C4071" t="s">
        <v>3903</v>
      </c>
    </row>
    <row r="4072" spans="1:3">
      <c r="A4072">
        <v>4073</v>
      </c>
      <c r="B4072">
        <v>1</v>
      </c>
      <c r="C4072" t="s">
        <v>3904</v>
      </c>
    </row>
    <row r="4073" spans="1:3">
      <c r="A4073">
        <v>4074</v>
      </c>
      <c r="B4073">
        <v>1</v>
      </c>
      <c r="C4073" t="s">
        <v>3905</v>
      </c>
    </row>
    <row r="4074" spans="1:3">
      <c r="A4074">
        <v>4075</v>
      </c>
      <c r="B4074">
        <v>1</v>
      </c>
      <c r="C4074" t="s">
        <v>3906</v>
      </c>
    </row>
    <row r="4075" spans="1:3">
      <c r="A4075">
        <v>4076</v>
      </c>
      <c r="B4075">
        <v>1</v>
      </c>
      <c r="C4075" s="1">
        <v>236762676144624</v>
      </c>
    </row>
    <row r="4076" spans="1:3">
      <c r="A4076">
        <v>4077</v>
      </c>
      <c r="B4076">
        <v>1</v>
      </c>
      <c r="C4076" t="s">
        <v>3907</v>
      </c>
    </row>
    <row r="4077" spans="1:3">
      <c r="A4077">
        <v>4078</v>
      </c>
      <c r="B4077">
        <v>1</v>
      </c>
      <c r="C4077" t="s">
        <v>3908</v>
      </c>
    </row>
    <row r="4078" spans="1:3">
      <c r="A4078">
        <v>4079</v>
      </c>
      <c r="B4078">
        <v>1</v>
      </c>
      <c r="C4078" t="s">
        <v>3909</v>
      </c>
    </row>
    <row r="4079" spans="1:3">
      <c r="A4079">
        <v>4080</v>
      </c>
      <c r="B4079">
        <v>1</v>
      </c>
      <c r="C4079" t="s">
        <v>3910</v>
      </c>
    </row>
    <row r="4080" spans="1:3">
      <c r="A4080">
        <v>4081</v>
      </c>
      <c r="B4080">
        <v>1</v>
      </c>
      <c r="C4080" t="s">
        <v>3911</v>
      </c>
    </row>
    <row r="4081" spans="1:3">
      <c r="A4081">
        <v>4082</v>
      </c>
      <c r="B4081">
        <v>1</v>
      </c>
      <c r="C4081" s="1">
        <v>589417820580645</v>
      </c>
    </row>
    <row r="4082" spans="1:3">
      <c r="A4082">
        <v>4083</v>
      </c>
      <c r="B4082">
        <v>1</v>
      </c>
      <c r="C4082" t="s">
        <v>3912</v>
      </c>
    </row>
    <row r="4083" spans="1:3">
      <c r="A4083">
        <v>4084</v>
      </c>
      <c r="B4083">
        <v>1</v>
      </c>
      <c r="C4083" t="s">
        <v>3913</v>
      </c>
    </row>
    <row r="4084" spans="1:3">
      <c r="A4084">
        <v>4085</v>
      </c>
      <c r="B4084">
        <v>1</v>
      </c>
      <c r="C4084" t="s">
        <v>3914</v>
      </c>
    </row>
    <row r="4085" spans="1:3">
      <c r="A4085">
        <v>4086</v>
      </c>
      <c r="B4085">
        <v>1</v>
      </c>
      <c r="C4085" t="s">
        <v>3915</v>
      </c>
    </row>
    <row r="4086" spans="1:3">
      <c r="A4086">
        <v>4087</v>
      </c>
      <c r="B4086">
        <v>1</v>
      </c>
      <c r="C4086" t="s">
        <v>3916</v>
      </c>
    </row>
    <row r="4087" spans="1:3">
      <c r="A4087">
        <v>4088</v>
      </c>
      <c r="B4087">
        <v>1</v>
      </c>
      <c r="C4087" t="s">
        <v>3917</v>
      </c>
    </row>
    <row r="4088" spans="1:3">
      <c r="A4088">
        <v>4089</v>
      </c>
      <c r="B4088">
        <v>1</v>
      </c>
      <c r="C4088" t="s">
        <v>3918</v>
      </c>
    </row>
    <row r="4089" spans="1:3">
      <c r="A4089">
        <v>4090</v>
      </c>
      <c r="B4089">
        <v>1</v>
      </c>
      <c r="C4089" t="s">
        <v>3919</v>
      </c>
    </row>
    <row r="4090" spans="1:3">
      <c r="A4090">
        <v>4091</v>
      </c>
      <c r="B4090">
        <v>1</v>
      </c>
      <c r="C4090" t="s">
        <v>3920</v>
      </c>
    </row>
    <row r="4091" spans="1:3">
      <c r="A4091">
        <v>4092</v>
      </c>
      <c r="B4091">
        <v>1</v>
      </c>
      <c r="C4091" t="s">
        <v>3921</v>
      </c>
    </row>
    <row r="4092" spans="1:3">
      <c r="A4092">
        <v>4093</v>
      </c>
      <c r="B4092">
        <v>1</v>
      </c>
      <c r="C4092" t="s">
        <v>3922</v>
      </c>
    </row>
    <row r="4093" spans="1:3">
      <c r="A4093">
        <v>4094</v>
      </c>
      <c r="B4093">
        <v>1</v>
      </c>
      <c r="C4093" t="s">
        <v>3923</v>
      </c>
    </row>
    <row r="4094" spans="1:3">
      <c r="A4094">
        <v>4095</v>
      </c>
      <c r="B4094">
        <v>1</v>
      </c>
      <c r="C4094" t="s">
        <v>3924</v>
      </c>
    </row>
    <row r="4095" spans="1:3">
      <c r="A4095">
        <v>4096</v>
      </c>
      <c r="B4095">
        <v>1</v>
      </c>
      <c r="C4095" t="s">
        <v>3925</v>
      </c>
    </row>
    <row r="4096" spans="1:3">
      <c r="A4096">
        <v>4097</v>
      </c>
      <c r="B4096">
        <v>1</v>
      </c>
      <c r="C4096" t="s">
        <v>3926</v>
      </c>
    </row>
    <row r="4097" spans="1:3">
      <c r="A4097">
        <v>4098</v>
      </c>
      <c r="B4097">
        <v>1</v>
      </c>
      <c r="C4097" t="s">
        <v>3927</v>
      </c>
    </row>
    <row r="4098" spans="1:3">
      <c r="A4098">
        <v>4099</v>
      </c>
      <c r="B4098">
        <v>1</v>
      </c>
      <c r="C4098" t="s">
        <v>3928</v>
      </c>
    </row>
    <row r="4099" spans="1:3">
      <c r="A4099">
        <v>4100</v>
      </c>
      <c r="B4099">
        <v>1</v>
      </c>
      <c r="C4099" t="s">
        <v>3929</v>
      </c>
    </row>
    <row r="4100" spans="1:3">
      <c r="A4100">
        <v>4101</v>
      </c>
      <c r="B4100">
        <v>1</v>
      </c>
      <c r="C4100" t="s">
        <v>3930</v>
      </c>
    </row>
    <row r="4101" spans="1:3">
      <c r="A4101">
        <v>4102</v>
      </c>
      <c r="B4101">
        <v>1</v>
      </c>
      <c r="C4101" t="s">
        <v>3931</v>
      </c>
    </row>
    <row r="4102" spans="1:3">
      <c r="A4102">
        <v>4103</v>
      </c>
      <c r="B4102">
        <v>1</v>
      </c>
      <c r="C4102" t="s">
        <v>3932</v>
      </c>
    </row>
    <row r="4103" spans="1:3">
      <c r="A4103">
        <v>4104</v>
      </c>
      <c r="B4103">
        <v>2</v>
      </c>
      <c r="C4103" t="s">
        <v>3933</v>
      </c>
    </row>
    <row r="4104" spans="1:3">
      <c r="A4104">
        <v>4105</v>
      </c>
      <c r="B4104">
        <v>1</v>
      </c>
      <c r="C4104" t="s">
        <v>3934</v>
      </c>
    </row>
    <row r="4105" spans="1:3">
      <c r="A4105">
        <v>4106</v>
      </c>
      <c r="B4105">
        <v>1</v>
      </c>
      <c r="C4105" t="s">
        <v>3935</v>
      </c>
    </row>
    <row r="4106" spans="1:3">
      <c r="A4106">
        <v>4107</v>
      </c>
      <c r="B4106">
        <v>1</v>
      </c>
      <c r="C4106" t="s">
        <v>3936</v>
      </c>
    </row>
    <row r="4107" spans="1:3">
      <c r="A4107">
        <v>4108</v>
      </c>
      <c r="B4107">
        <v>1</v>
      </c>
      <c r="C4107" s="1">
        <v>1738294556505</v>
      </c>
    </row>
    <row r="4108" spans="1:3">
      <c r="A4108">
        <v>4109</v>
      </c>
      <c r="B4108">
        <v>1</v>
      </c>
      <c r="C4108" t="s">
        <v>3937</v>
      </c>
    </row>
    <row r="4109" spans="1:3">
      <c r="A4109">
        <v>4110</v>
      </c>
      <c r="B4109">
        <v>1</v>
      </c>
      <c r="C4109" t="s">
        <v>3938</v>
      </c>
    </row>
    <row r="4110" spans="1:3">
      <c r="A4110">
        <v>4111</v>
      </c>
      <c r="B4110">
        <v>2</v>
      </c>
      <c r="C4110" t="s">
        <v>3939</v>
      </c>
    </row>
    <row r="4111" spans="1:3">
      <c r="A4111">
        <v>4112</v>
      </c>
      <c r="B4111">
        <v>2</v>
      </c>
      <c r="C4111" t="s">
        <v>3940</v>
      </c>
    </row>
    <row r="4112" spans="1:3">
      <c r="A4112">
        <v>4113</v>
      </c>
      <c r="B4112">
        <v>1</v>
      </c>
      <c r="C4112" t="s">
        <v>3941</v>
      </c>
    </row>
    <row r="4113" spans="1:3">
      <c r="A4113">
        <v>4114</v>
      </c>
      <c r="B4113">
        <v>1</v>
      </c>
      <c r="C4113" t="s">
        <v>3942</v>
      </c>
    </row>
    <row r="4114" spans="1:3">
      <c r="A4114">
        <v>4115</v>
      </c>
      <c r="B4114">
        <v>1</v>
      </c>
      <c r="C4114" t="s">
        <v>3943</v>
      </c>
    </row>
    <row r="4115" spans="1:3">
      <c r="A4115">
        <v>4116</v>
      </c>
      <c r="B4115">
        <v>2</v>
      </c>
      <c r="C4115" t="s">
        <v>3944</v>
      </c>
    </row>
    <row r="4116" spans="1:3">
      <c r="A4116">
        <v>4117</v>
      </c>
      <c r="B4116">
        <v>1</v>
      </c>
      <c r="C4116" t="s">
        <v>3945</v>
      </c>
    </row>
    <row r="4117" spans="1:3">
      <c r="A4117">
        <v>4118</v>
      </c>
      <c r="B4117">
        <v>1</v>
      </c>
      <c r="C4117" t="s">
        <v>3946</v>
      </c>
    </row>
    <row r="4118" spans="1:3">
      <c r="A4118">
        <v>4119</v>
      </c>
      <c r="B4118">
        <v>1</v>
      </c>
      <c r="C4118" t="s">
        <v>3947</v>
      </c>
    </row>
    <row r="4119" spans="1:3">
      <c r="A4119">
        <v>4120</v>
      </c>
      <c r="B4119">
        <v>1</v>
      </c>
      <c r="C4119" t="s">
        <v>3948</v>
      </c>
    </row>
    <row r="4120" spans="1:3">
      <c r="A4120">
        <v>4121</v>
      </c>
      <c r="B4120">
        <v>1</v>
      </c>
      <c r="C4120" s="1">
        <v>148841137147976</v>
      </c>
    </row>
    <row r="4121" spans="1:3">
      <c r="A4121">
        <v>4122</v>
      </c>
      <c r="B4121">
        <v>1</v>
      </c>
      <c r="C4121" t="s">
        <v>3949</v>
      </c>
    </row>
    <row r="4122" spans="1:3">
      <c r="A4122">
        <v>4123</v>
      </c>
      <c r="B4122">
        <v>1</v>
      </c>
      <c r="C4122" t="s">
        <v>3950</v>
      </c>
    </row>
    <row r="4123" spans="1:3">
      <c r="A4123">
        <v>4124</v>
      </c>
      <c r="B4123">
        <v>1</v>
      </c>
      <c r="C4123" t="s">
        <v>3951</v>
      </c>
    </row>
    <row r="4124" spans="1:3">
      <c r="A4124">
        <v>4125</v>
      </c>
      <c r="B4124">
        <v>1</v>
      </c>
      <c r="C4124" t="s">
        <v>3952</v>
      </c>
    </row>
    <row r="4125" spans="1:3">
      <c r="A4125">
        <v>4126</v>
      </c>
      <c r="B4125">
        <v>1</v>
      </c>
      <c r="C4125" t="s">
        <v>3953</v>
      </c>
    </row>
    <row r="4126" spans="1:3">
      <c r="A4126">
        <v>4127</v>
      </c>
      <c r="B4126">
        <v>1</v>
      </c>
      <c r="C4126" t="s">
        <v>3954</v>
      </c>
    </row>
    <row r="4127" spans="1:3">
      <c r="A4127">
        <v>4128</v>
      </c>
      <c r="B4127">
        <v>1</v>
      </c>
      <c r="C4127" t="s">
        <v>3955</v>
      </c>
    </row>
    <row r="4128" spans="1:3">
      <c r="A4128">
        <v>4129</v>
      </c>
      <c r="B4128">
        <v>1</v>
      </c>
      <c r="C4128" t="s">
        <v>3956</v>
      </c>
    </row>
    <row r="4129" spans="1:3">
      <c r="A4129">
        <v>4130</v>
      </c>
      <c r="B4129">
        <v>1</v>
      </c>
      <c r="C4129" t="s">
        <v>3957</v>
      </c>
    </row>
    <row r="4130" spans="1:3">
      <c r="A4130">
        <v>4131</v>
      </c>
      <c r="B4130">
        <v>2</v>
      </c>
      <c r="C4130" t="s">
        <v>3958</v>
      </c>
    </row>
    <row r="4131" spans="1:3">
      <c r="A4131">
        <v>4132</v>
      </c>
      <c r="B4131">
        <v>1</v>
      </c>
      <c r="C4131" t="s">
        <v>3959</v>
      </c>
    </row>
    <row r="4132" spans="1:3">
      <c r="A4132">
        <v>4133</v>
      </c>
      <c r="B4132">
        <v>1</v>
      </c>
      <c r="C4132" t="s">
        <v>3960</v>
      </c>
    </row>
    <row r="4133" spans="1:3">
      <c r="A4133">
        <v>4134</v>
      </c>
      <c r="B4133">
        <v>1</v>
      </c>
      <c r="C4133" t="s">
        <v>3961</v>
      </c>
    </row>
    <row r="4134" spans="1:3">
      <c r="A4134">
        <v>4135</v>
      </c>
      <c r="B4134">
        <v>1</v>
      </c>
      <c r="C4134" t="s">
        <v>3962</v>
      </c>
    </row>
    <row r="4135" spans="1:3">
      <c r="A4135">
        <v>4136</v>
      </c>
      <c r="B4135">
        <v>1</v>
      </c>
      <c r="C4135" t="s">
        <v>3963</v>
      </c>
    </row>
    <row r="4136" spans="1:3">
      <c r="A4136">
        <v>4137</v>
      </c>
      <c r="B4136">
        <v>1</v>
      </c>
      <c r="C4136" t="s">
        <v>3964</v>
      </c>
    </row>
    <row r="4137" spans="1:3">
      <c r="A4137">
        <v>4138</v>
      </c>
      <c r="B4137">
        <v>1</v>
      </c>
      <c r="C4137" t="s">
        <v>3965</v>
      </c>
    </row>
    <row r="4138" spans="1:3">
      <c r="A4138">
        <v>4139</v>
      </c>
      <c r="B4138">
        <v>1</v>
      </c>
      <c r="C4138" t="s">
        <v>3966</v>
      </c>
    </row>
    <row r="4139" spans="1:3">
      <c r="A4139">
        <v>4140</v>
      </c>
      <c r="B4139">
        <v>1</v>
      </c>
      <c r="C4139" t="s">
        <v>3967</v>
      </c>
    </row>
    <row r="4140" spans="1:3">
      <c r="A4140">
        <v>4141</v>
      </c>
      <c r="B4140">
        <v>1</v>
      </c>
      <c r="C4140" t="s">
        <v>3968</v>
      </c>
    </row>
    <row r="4141" spans="1:3">
      <c r="A4141">
        <v>4142</v>
      </c>
      <c r="B4141">
        <v>1</v>
      </c>
      <c r="C4141" t="s">
        <v>3969</v>
      </c>
    </row>
    <row r="4142" spans="1:3">
      <c r="A4142">
        <v>4143</v>
      </c>
      <c r="B4142">
        <v>1</v>
      </c>
      <c r="C4142" t="s">
        <v>3970</v>
      </c>
    </row>
    <row r="4143" spans="1:3">
      <c r="A4143">
        <v>4144</v>
      </c>
      <c r="B4143">
        <v>2</v>
      </c>
      <c r="C4143" t="s">
        <v>3971</v>
      </c>
    </row>
    <row r="4144" spans="1:3">
      <c r="A4144">
        <v>4145</v>
      </c>
      <c r="B4144">
        <v>1</v>
      </c>
      <c r="C4144" t="s">
        <v>3972</v>
      </c>
    </row>
    <row r="4145" spans="1:3">
      <c r="A4145">
        <v>4146</v>
      </c>
      <c r="B4145">
        <v>1</v>
      </c>
      <c r="C4145" t="s">
        <v>3973</v>
      </c>
    </row>
    <row r="4146" spans="1:3">
      <c r="A4146">
        <v>4147</v>
      </c>
      <c r="B4146">
        <v>1</v>
      </c>
      <c r="C4146" t="s">
        <v>3974</v>
      </c>
    </row>
    <row r="4147" spans="1:3">
      <c r="A4147">
        <v>4148</v>
      </c>
      <c r="B4147">
        <v>1</v>
      </c>
      <c r="C4147" t="s">
        <v>3975</v>
      </c>
    </row>
    <row r="4148" spans="1:3">
      <c r="A4148">
        <v>4149</v>
      </c>
      <c r="B4148">
        <v>1</v>
      </c>
      <c r="C4148" t="s">
        <v>3976</v>
      </c>
    </row>
    <row r="4149" spans="1:3">
      <c r="A4149">
        <v>4150</v>
      </c>
      <c r="B4149">
        <v>2</v>
      </c>
      <c r="C4149" t="s">
        <v>3977</v>
      </c>
    </row>
    <row r="4150" spans="1:3">
      <c r="A4150">
        <v>4151</v>
      </c>
      <c r="B4150">
        <v>1</v>
      </c>
      <c r="C4150" t="s">
        <v>3978</v>
      </c>
    </row>
    <row r="4151" spans="1:3">
      <c r="A4151">
        <v>4152</v>
      </c>
      <c r="B4151">
        <v>1</v>
      </c>
      <c r="C4151" t="s">
        <v>3979</v>
      </c>
    </row>
    <row r="4152" spans="1:3">
      <c r="A4152">
        <v>4153</v>
      </c>
      <c r="B4152">
        <v>2</v>
      </c>
      <c r="C4152" t="s">
        <v>3980</v>
      </c>
    </row>
    <row r="4153" spans="1:3">
      <c r="A4153">
        <v>4154</v>
      </c>
      <c r="B4153">
        <v>1</v>
      </c>
      <c r="C4153" t="s">
        <v>3981</v>
      </c>
    </row>
    <row r="4154" spans="1:3">
      <c r="A4154">
        <v>4155</v>
      </c>
      <c r="B4154">
        <v>1</v>
      </c>
      <c r="C4154" t="s">
        <v>3982</v>
      </c>
    </row>
    <row r="4155" spans="1:3">
      <c r="A4155">
        <v>4156</v>
      </c>
      <c r="B4155">
        <v>1</v>
      </c>
      <c r="C4155" t="s">
        <v>3983</v>
      </c>
    </row>
    <row r="4156" spans="1:3">
      <c r="A4156">
        <v>4157</v>
      </c>
      <c r="B4156">
        <v>1</v>
      </c>
      <c r="C4156" t="s">
        <v>3984</v>
      </c>
    </row>
    <row r="4157" spans="1:3">
      <c r="A4157">
        <v>4158</v>
      </c>
      <c r="B4157">
        <v>1</v>
      </c>
      <c r="C4157" s="1">
        <v>135863689598509</v>
      </c>
    </row>
    <row r="4158" spans="1:3">
      <c r="A4158">
        <v>4159</v>
      </c>
      <c r="B4158">
        <v>1</v>
      </c>
      <c r="C4158" t="s">
        <v>3985</v>
      </c>
    </row>
    <row r="4159" spans="1:3">
      <c r="A4159">
        <v>4160</v>
      </c>
      <c r="B4159">
        <v>1</v>
      </c>
      <c r="C4159" t="s">
        <v>3986</v>
      </c>
    </row>
    <row r="4160" spans="1:3">
      <c r="A4160">
        <v>4161</v>
      </c>
      <c r="B4160">
        <v>1</v>
      </c>
      <c r="C4160" t="s">
        <v>3987</v>
      </c>
    </row>
    <row r="4161" spans="1:3">
      <c r="A4161">
        <v>4162</v>
      </c>
      <c r="B4161">
        <v>1</v>
      </c>
      <c r="C4161" t="s">
        <v>3988</v>
      </c>
    </row>
    <row r="4162" spans="1:3">
      <c r="A4162">
        <v>4163</v>
      </c>
      <c r="B4162">
        <v>1</v>
      </c>
      <c r="C4162" t="s">
        <v>3989</v>
      </c>
    </row>
    <row r="4163" spans="1:3">
      <c r="A4163">
        <v>4164</v>
      </c>
      <c r="B4163">
        <v>1</v>
      </c>
      <c r="C4163" t="s">
        <v>3990</v>
      </c>
    </row>
    <row r="4164" spans="1:3">
      <c r="A4164">
        <v>4165</v>
      </c>
      <c r="B4164">
        <v>1</v>
      </c>
      <c r="C4164" t="s">
        <v>3991</v>
      </c>
    </row>
    <row r="4165" spans="1:3">
      <c r="A4165">
        <v>4166</v>
      </c>
      <c r="B4165">
        <v>1</v>
      </c>
      <c r="C4165" t="s">
        <v>3992</v>
      </c>
    </row>
    <row r="4166" spans="1:3">
      <c r="A4166">
        <v>4167</v>
      </c>
      <c r="B4166">
        <v>1</v>
      </c>
      <c r="C4166" t="s">
        <v>3993</v>
      </c>
    </row>
    <row r="4167" spans="1:3">
      <c r="A4167">
        <v>4168</v>
      </c>
      <c r="B4167">
        <v>1</v>
      </c>
      <c r="C4167" t="s">
        <v>3994</v>
      </c>
    </row>
    <row r="4168" spans="1:3">
      <c r="A4168">
        <v>4169</v>
      </c>
      <c r="B4168">
        <v>1</v>
      </c>
      <c r="C4168" s="1">
        <v>667338755618631</v>
      </c>
    </row>
    <row r="4169" spans="1:3">
      <c r="A4169">
        <v>4170</v>
      </c>
      <c r="B4169">
        <v>1</v>
      </c>
      <c r="C4169" t="s">
        <v>3995</v>
      </c>
    </row>
    <row r="4170" spans="1:3">
      <c r="A4170">
        <v>4171</v>
      </c>
      <c r="B4170">
        <v>1</v>
      </c>
      <c r="C4170" t="s">
        <v>3996</v>
      </c>
    </row>
    <row r="4171" spans="1:3">
      <c r="A4171">
        <v>4172</v>
      </c>
      <c r="B4171">
        <v>1</v>
      </c>
      <c r="C4171" t="s">
        <v>3997</v>
      </c>
    </row>
    <row r="4172" spans="1:3">
      <c r="A4172">
        <v>4173</v>
      </c>
      <c r="B4172">
        <v>1</v>
      </c>
      <c r="C4172" t="s">
        <v>3998</v>
      </c>
    </row>
    <row r="4173" spans="1:3">
      <c r="A4173">
        <v>4174</v>
      </c>
      <c r="B4173">
        <v>1</v>
      </c>
      <c r="C4173" t="s">
        <v>3999</v>
      </c>
    </row>
    <row r="4174" spans="1:3">
      <c r="A4174">
        <v>4175</v>
      </c>
      <c r="B4174">
        <v>1</v>
      </c>
      <c r="C4174" t="s">
        <v>4000</v>
      </c>
    </row>
    <row r="4175" spans="1:3">
      <c r="A4175">
        <v>4176</v>
      </c>
      <c r="B4175">
        <v>1</v>
      </c>
      <c r="C4175" t="s">
        <v>4001</v>
      </c>
    </row>
    <row r="4176" spans="1:3">
      <c r="A4176">
        <v>4177</v>
      </c>
      <c r="B4176">
        <v>1</v>
      </c>
      <c r="C4176" t="s">
        <v>4002</v>
      </c>
    </row>
    <row r="4177" spans="1:3">
      <c r="A4177">
        <v>4178</v>
      </c>
      <c r="B4177">
        <v>1</v>
      </c>
      <c r="C4177" t="s">
        <v>4003</v>
      </c>
    </row>
    <row r="4178" spans="1:3">
      <c r="A4178">
        <v>4179</v>
      </c>
      <c r="B4178">
        <v>1</v>
      </c>
      <c r="C4178" t="s">
        <v>4004</v>
      </c>
    </row>
    <row r="4179" spans="1:3">
      <c r="A4179">
        <v>4180</v>
      </c>
      <c r="B4179">
        <v>1</v>
      </c>
      <c r="C4179" t="s">
        <v>4005</v>
      </c>
    </row>
    <row r="4180" spans="1:3">
      <c r="A4180">
        <v>4181</v>
      </c>
      <c r="B4180">
        <v>1</v>
      </c>
      <c r="C4180" t="s">
        <v>4006</v>
      </c>
    </row>
    <row r="4181" spans="1:3">
      <c r="A4181">
        <v>4182</v>
      </c>
      <c r="B4181">
        <v>1</v>
      </c>
      <c r="C4181" t="s">
        <v>4007</v>
      </c>
    </row>
    <row r="4182" spans="1:3">
      <c r="A4182">
        <v>4183</v>
      </c>
      <c r="B4182">
        <v>1</v>
      </c>
      <c r="C4182" t="s">
        <v>4008</v>
      </c>
    </row>
    <row r="4183" spans="1:3">
      <c r="A4183">
        <v>4184</v>
      </c>
      <c r="B4183">
        <v>1</v>
      </c>
      <c r="C4183" t="s">
        <v>4009</v>
      </c>
    </row>
    <row r="4184" spans="1:3">
      <c r="A4184">
        <v>4185</v>
      </c>
      <c r="B4184">
        <v>1</v>
      </c>
      <c r="C4184" t="s">
        <v>4010</v>
      </c>
    </row>
    <row r="4185" spans="1:3">
      <c r="A4185">
        <v>4186</v>
      </c>
      <c r="B4185">
        <v>1</v>
      </c>
      <c r="C4185" t="s">
        <v>4011</v>
      </c>
    </row>
    <row r="4186" spans="1:3">
      <c r="A4186">
        <v>4187</v>
      </c>
      <c r="B4186">
        <v>1</v>
      </c>
      <c r="C4186" t="s">
        <v>4012</v>
      </c>
    </row>
    <row r="4187" spans="1:3">
      <c r="A4187">
        <v>4188</v>
      </c>
      <c r="B4187">
        <v>1</v>
      </c>
      <c r="C4187" t="s">
        <v>4013</v>
      </c>
    </row>
    <row r="4188" spans="1:3">
      <c r="A4188">
        <v>4189</v>
      </c>
      <c r="B4188">
        <v>1</v>
      </c>
      <c r="C4188" t="s">
        <v>4014</v>
      </c>
    </row>
    <row r="4189" spans="1:3">
      <c r="A4189">
        <v>4190</v>
      </c>
      <c r="B4189">
        <v>1</v>
      </c>
      <c r="C4189" t="s">
        <v>4015</v>
      </c>
    </row>
    <row r="4190" spans="1:3">
      <c r="A4190">
        <v>4191</v>
      </c>
      <c r="B4190">
        <v>1</v>
      </c>
      <c r="C4190" t="s">
        <v>4016</v>
      </c>
    </row>
    <row r="4191" spans="1:3">
      <c r="A4191">
        <v>4192</v>
      </c>
      <c r="B4191">
        <v>1</v>
      </c>
      <c r="C4191" t="s">
        <v>4017</v>
      </c>
    </row>
    <row r="4192" spans="1:3">
      <c r="A4192">
        <v>4193</v>
      </c>
      <c r="B4192">
        <v>1</v>
      </c>
      <c r="C4192" t="s">
        <v>4018</v>
      </c>
    </row>
    <row r="4193" spans="1:3">
      <c r="A4193">
        <v>4194</v>
      </c>
      <c r="B4193">
        <v>1</v>
      </c>
      <c r="C4193" t="s">
        <v>4019</v>
      </c>
    </row>
    <row r="4194" spans="1:3">
      <c r="A4194">
        <v>4195</v>
      </c>
      <c r="B4194">
        <v>1</v>
      </c>
      <c r="C4194" t="s">
        <v>4020</v>
      </c>
    </row>
    <row r="4195" spans="1:3">
      <c r="A4195">
        <v>4196</v>
      </c>
      <c r="B4195">
        <v>1</v>
      </c>
      <c r="C4195" t="s">
        <v>4021</v>
      </c>
    </row>
    <row r="4196" spans="1:3">
      <c r="A4196">
        <v>4197</v>
      </c>
      <c r="B4196">
        <v>2</v>
      </c>
      <c r="C4196" t="s">
        <v>4022</v>
      </c>
    </row>
    <row r="4197" spans="1:3">
      <c r="A4197">
        <v>4198</v>
      </c>
      <c r="B4197">
        <v>1</v>
      </c>
      <c r="C4197" t="s">
        <v>4023</v>
      </c>
    </row>
    <row r="4198" spans="1:3">
      <c r="A4198">
        <v>4199</v>
      </c>
      <c r="B4198">
        <v>1</v>
      </c>
      <c r="C4198" t="s">
        <v>4024</v>
      </c>
    </row>
    <row r="4199" spans="1:3">
      <c r="A4199">
        <v>4200</v>
      </c>
      <c r="B4199">
        <v>1</v>
      </c>
      <c r="C4199" s="1">
        <v>13086993974626</v>
      </c>
    </row>
    <row r="4200" spans="1:3">
      <c r="A4200">
        <v>4201</v>
      </c>
      <c r="B4200">
        <v>1</v>
      </c>
      <c r="C4200" t="s">
        <v>4025</v>
      </c>
    </row>
    <row r="4201" spans="1:3">
      <c r="A4201">
        <v>4202</v>
      </c>
      <c r="B4201">
        <v>1</v>
      </c>
      <c r="C4201" t="s">
        <v>4026</v>
      </c>
    </row>
    <row r="4202" spans="1:3">
      <c r="A4202">
        <v>4203</v>
      </c>
      <c r="B4202">
        <v>1</v>
      </c>
      <c r="C4202" t="s">
        <v>4027</v>
      </c>
    </row>
    <row r="4203" spans="1:3">
      <c r="A4203">
        <v>4204</v>
      </c>
      <c r="B4203">
        <v>1</v>
      </c>
      <c r="C4203" t="s">
        <v>4028</v>
      </c>
    </row>
    <row r="4204" spans="1:3">
      <c r="A4204">
        <v>4205</v>
      </c>
      <c r="B4204">
        <v>1</v>
      </c>
      <c r="C4204" t="s">
        <v>4029</v>
      </c>
    </row>
    <row r="4205" spans="1:3">
      <c r="A4205">
        <v>4206</v>
      </c>
      <c r="B4205">
        <v>1</v>
      </c>
      <c r="C4205" t="s">
        <v>4030</v>
      </c>
    </row>
    <row r="4206" spans="1:3">
      <c r="A4206">
        <v>4207</v>
      </c>
      <c r="B4206">
        <v>1</v>
      </c>
      <c r="C4206" t="s">
        <v>4031</v>
      </c>
    </row>
    <row r="4207" spans="1:3">
      <c r="A4207">
        <v>4208</v>
      </c>
      <c r="B4207">
        <v>1</v>
      </c>
      <c r="C4207" t="s">
        <v>4032</v>
      </c>
    </row>
    <row r="4208" spans="1:3">
      <c r="A4208">
        <v>4209</v>
      </c>
      <c r="B4208">
        <v>1</v>
      </c>
      <c r="C4208" t="s">
        <v>4033</v>
      </c>
    </row>
    <row r="4209" spans="1:3">
      <c r="A4209">
        <v>4210</v>
      </c>
      <c r="B4209">
        <v>1</v>
      </c>
      <c r="C4209" t="s">
        <v>4034</v>
      </c>
    </row>
    <row r="4210" spans="1:3">
      <c r="A4210">
        <v>4211</v>
      </c>
      <c r="B4210">
        <v>2</v>
      </c>
      <c r="C4210" t="s">
        <v>4035</v>
      </c>
    </row>
    <row r="4211" spans="1:3">
      <c r="A4211">
        <v>4212</v>
      </c>
      <c r="B4211">
        <v>2</v>
      </c>
      <c r="C4211" t="s">
        <v>4036</v>
      </c>
    </row>
    <row r="4212" spans="1:3">
      <c r="A4212">
        <v>4213</v>
      </c>
      <c r="B4212">
        <v>1</v>
      </c>
      <c r="C4212" t="s">
        <v>4037</v>
      </c>
    </row>
    <row r="4213" spans="1:3">
      <c r="A4213">
        <v>4214</v>
      </c>
      <c r="B4213">
        <v>1</v>
      </c>
      <c r="C4213" t="s">
        <v>4038</v>
      </c>
    </row>
    <row r="4214" spans="1:3">
      <c r="A4214">
        <v>4215</v>
      </c>
      <c r="B4214">
        <v>1</v>
      </c>
      <c r="C4214" t="s">
        <v>4039</v>
      </c>
    </row>
    <row r="4215" spans="1:3">
      <c r="A4215">
        <v>4216</v>
      </c>
      <c r="B4215">
        <v>1</v>
      </c>
      <c r="C4215" t="s">
        <v>4040</v>
      </c>
    </row>
    <row r="4216" spans="1:3">
      <c r="A4216">
        <v>4217</v>
      </c>
      <c r="B4216">
        <v>1</v>
      </c>
      <c r="C4216" t="s">
        <v>4041</v>
      </c>
    </row>
    <row r="4217" spans="1:3">
      <c r="A4217">
        <v>4218</v>
      </c>
      <c r="B4217">
        <v>1</v>
      </c>
      <c r="C4217" t="s">
        <v>4042</v>
      </c>
    </row>
    <row r="4218" spans="1:3">
      <c r="A4218">
        <v>4219</v>
      </c>
      <c r="B4218">
        <v>1</v>
      </c>
      <c r="C4218" t="s">
        <v>4043</v>
      </c>
    </row>
    <row r="4219" spans="1:3">
      <c r="A4219">
        <v>4220</v>
      </c>
      <c r="B4219">
        <v>1</v>
      </c>
      <c r="C4219" t="s">
        <v>4044</v>
      </c>
    </row>
    <row r="4220" spans="1:3">
      <c r="A4220">
        <v>4221</v>
      </c>
      <c r="B4220">
        <v>1</v>
      </c>
      <c r="C4220" t="s">
        <v>4045</v>
      </c>
    </row>
    <row r="4221" spans="1:3">
      <c r="A4221">
        <v>4222</v>
      </c>
      <c r="B4221">
        <v>1</v>
      </c>
      <c r="C4221" t="s">
        <v>4046</v>
      </c>
    </row>
    <row r="4222" spans="1:3">
      <c r="A4222">
        <v>4223</v>
      </c>
      <c r="B4222">
        <v>1</v>
      </c>
      <c r="C4222" t="s">
        <v>4047</v>
      </c>
    </row>
    <row r="4223" spans="1:3">
      <c r="A4223">
        <v>4224</v>
      </c>
      <c r="B4223">
        <v>1</v>
      </c>
      <c r="C4223" t="s">
        <v>4048</v>
      </c>
    </row>
    <row r="4224" spans="1:3">
      <c r="A4224">
        <v>4225</v>
      </c>
      <c r="B4224">
        <v>1</v>
      </c>
      <c r="C4224" t="s">
        <v>4049</v>
      </c>
    </row>
    <row r="4225" spans="1:3">
      <c r="A4225">
        <v>4226</v>
      </c>
      <c r="B4225">
        <v>1</v>
      </c>
      <c r="C4225" t="s">
        <v>4050</v>
      </c>
    </row>
    <row r="4226" spans="1:3">
      <c r="A4226">
        <v>4227</v>
      </c>
      <c r="B4226">
        <v>1</v>
      </c>
      <c r="C4226" t="s">
        <v>4051</v>
      </c>
    </row>
    <row r="4227" spans="1:3">
      <c r="A4227">
        <v>4228</v>
      </c>
      <c r="B4227">
        <v>1</v>
      </c>
      <c r="C4227" t="s">
        <v>4052</v>
      </c>
    </row>
    <row r="4228" spans="1:3">
      <c r="A4228">
        <v>4229</v>
      </c>
      <c r="B4228">
        <v>1</v>
      </c>
      <c r="C4228" t="s">
        <v>4053</v>
      </c>
    </row>
    <row r="4229" spans="1:3">
      <c r="A4229">
        <v>4230</v>
      </c>
      <c r="B4229">
        <v>1</v>
      </c>
      <c r="C4229" t="s">
        <v>4054</v>
      </c>
    </row>
    <row r="4230" spans="1:3">
      <c r="A4230">
        <v>4231</v>
      </c>
      <c r="B4230">
        <v>1</v>
      </c>
      <c r="C4230" t="s">
        <v>4055</v>
      </c>
    </row>
    <row r="4231" spans="1:3">
      <c r="A4231">
        <v>4232</v>
      </c>
      <c r="B4231">
        <v>1</v>
      </c>
      <c r="C4231" t="s">
        <v>4056</v>
      </c>
    </row>
    <row r="4232" spans="1:3">
      <c r="A4232">
        <v>4233</v>
      </c>
      <c r="B4232">
        <v>1</v>
      </c>
      <c r="C4232" t="s">
        <v>4057</v>
      </c>
    </row>
    <row r="4233" spans="1:3">
      <c r="A4233">
        <v>4234</v>
      </c>
      <c r="B4233">
        <v>2</v>
      </c>
      <c r="C4233" t="s">
        <v>4058</v>
      </c>
    </row>
    <row r="4234" spans="1:3">
      <c r="A4234">
        <v>4235</v>
      </c>
      <c r="B4234">
        <v>1</v>
      </c>
      <c r="C4234" t="s">
        <v>4059</v>
      </c>
    </row>
    <row r="4235" spans="1:3">
      <c r="A4235">
        <v>4236</v>
      </c>
      <c r="B4235">
        <v>1</v>
      </c>
      <c r="C4235" t="s">
        <v>4060</v>
      </c>
    </row>
    <row r="4236" spans="1:3">
      <c r="A4236">
        <v>4237</v>
      </c>
      <c r="B4236">
        <v>1</v>
      </c>
      <c r="C4236" s="1">
        <v>40259890708261</v>
      </c>
    </row>
    <row r="4237" spans="1:3">
      <c r="A4237">
        <v>4238</v>
      </c>
      <c r="B4237">
        <v>1</v>
      </c>
      <c r="C4237" t="s">
        <v>4061</v>
      </c>
    </row>
    <row r="4238" spans="1:3">
      <c r="A4238">
        <v>4239</v>
      </c>
      <c r="B4238">
        <v>1</v>
      </c>
      <c r="C4238" t="s">
        <v>4062</v>
      </c>
    </row>
    <row r="4239" spans="1:3">
      <c r="A4239">
        <v>4240</v>
      </c>
      <c r="B4239">
        <v>1</v>
      </c>
      <c r="C4239" t="s">
        <v>4063</v>
      </c>
    </row>
    <row r="4240" spans="1:3">
      <c r="A4240">
        <v>4241</v>
      </c>
      <c r="B4240">
        <v>1</v>
      </c>
      <c r="C4240" t="s">
        <v>4064</v>
      </c>
    </row>
    <row r="4241" spans="1:3">
      <c r="A4241">
        <v>4242</v>
      </c>
      <c r="B4241">
        <v>1</v>
      </c>
      <c r="C4241" t="s">
        <v>4065</v>
      </c>
    </row>
    <row r="4242" spans="1:3">
      <c r="A4242">
        <v>4243</v>
      </c>
      <c r="B4242">
        <v>1</v>
      </c>
      <c r="C4242" t="s">
        <v>4066</v>
      </c>
    </row>
    <row r="4243" spans="1:3">
      <c r="A4243">
        <v>4244</v>
      </c>
      <c r="B4243">
        <v>1</v>
      </c>
      <c r="C4243" t="s">
        <v>4067</v>
      </c>
    </row>
    <row r="4244" spans="1:3">
      <c r="A4244">
        <v>4245</v>
      </c>
      <c r="B4244">
        <v>1</v>
      </c>
      <c r="C4244" t="s">
        <v>4068</v>
      </c>
    </row>
    <row r="4245" spans="1:3">
      <c r="A4245">
        <v>4246</v>
      </c>
      <c r="B4245">
        <v>1</v>
      </c>
      <c r="C4245" t="s">
        <v>4069</v>
      </c>
    </row>
    <row r="4246" spans="1:3">
      <c r="A4246">
        <v>4247</v>
      </c>
      <c r="B4246">
        <v>1</v>
      </c>
      <c r="C4246" t="s">
        <v>4070</v>
      </c>
    </row>
    <row r="4247" spans="1:3">
      <c r="A4247">
        <v>4248</v>
      </c>
      <c r="B4247">
        <v>1</v>
      </c>
      <c r="C4247" s="1">
        <v>414585179677679</v>
      </c>
    </row>
    <row r="4248" spans="1:3">
      <c r="A4248">
        <v>4249</v>
      </c>
      <c r="B4248">
        <v>1</v>
      </c>
      <c r="C4248" t="s">
        <v>4071</v>
      </c>
    </row>
    <row r="4249" spans="1:3">
      <c r="A4249">
        <v>4250</v>
      </c>
      <c r="B4249">
        <v>1</v>
      </c>
      <c r="C4249" t="s">
        <v>4072</v>
      </c>
    </row>
    <row r="4250" spans="1:3">
      <c r="A4250">
        <v>4251</v>
      </c>
      <c r="B4250">
        <v>1</v>
      </c>
      <c r="C4250" t="s">
        <v>4073</v>
      </c>
    </row>
    <row r="4251" spans="1:3">
      <c r="A4251">
        <v>4252</v>
      </c>
      <c r="B4251">
        <v>1</v>
      </c>
      <c r="C4251" t="s">
        <v>4074</v>
      </c>
    </row>
    <row r="4252" spans="1:3">
      <c r="A4252">
        <v>4253</v>
      </c>
      <c r="B4252">
        <v>1</v>
      </c>
      <c r="C4252" t="s">
        <v>4075</v>
      </c>
    </row>
    <row r="4253" spans="1:3">
      <c r="A4253">
        <v>4254</v>
      </c>
      <c r="B4253">
        <v>1</v>
      </c>
      <c r="C4253" t="s">
        <v>4076</v>
      </c>
    </row>
    <row r="4254" spans="1:3">
      <c r="A4254">
        <v>4255</v>
      </c>
      <c r="B4254">
        <v>1</v>
      </c>
      <c r="C4254" t="s">
        <v>4077</v>
      </c>
    </row>
    <row r="4255" spans="1:3">
      <c r="A4255">
        <v>4256</v>
      </c>
      <c r="B4255">
        <v>1</v>
      </c>
      <c r="C4255" t="s">
        <v>4078</v>
      </c>
    </row>
    <row r="4256" spans="1:3">
      <c r="A4256">
        <v>4257</v>
      </c>
      <c r="B4256">
        <v>1</v>
      </c>
      <c r="C4256" t="s">
        <v>4079</v>
      </c>
    </row>
    <row r="4257" spans="1:3">
      <c r="A4257">
        <v>4258</v>
      </c>
      <c r="B4257">
        <v>1</v>
      </c>
      <c r="C4257" t="s">
        <v>4080</v>
      </c>
    </row>
    <row r="4258" spans="1:3">
      <c r="A4258">
        <v>4259</v>
      </c>
      <c r="B4258">
        <v>1</v>
      </c>
      <c r="C4258" t="s">
        <v>4081</v>
      </c>
    </row>
    <row r="4259" spans="1:3">
      <c r="A4259">
        <v>4260</v>
      </c>
      <c r="B4259">
        <v>1</v>
      </c>
      <c r="C4259" t="s">
        <v>4082</v>
      </c>
    </row>
    <row r="4260" spans="1:3">
      <c r="A4260">
        <v>4261</v>
      </c>
      <c r="B4260">
        <v>1</v>
      </c>
      <c r="C4260" t="s">
        <v>4083</v>
      </c>
    </row>
    <row r="4261" spans="1:3">
      <c r="A4261">
        <v>4262</v>
      </c>
      <c r="B4261">
        <v>1</v>
      </c>
      <c r="C4261" t="s">
        <v>4084</v>
      </c>
    </row>
    <row r="4262" spans="1:3">
      <c r="A4262">
        <v>4263</v>
      </c>
      <c r="B4262">
        <v>2</v>
      </c>
      <c r="C4262" t="s">
        <v>4085</v>
      </c>
    </row>
    <row r="4263" spans="1:3">
      <c r="A4263">
        <v>4264</v>
      </c>
      <c r="B4263">
        <v>1</v>
      </c>
      <c r="C4263" t="s">
        <v>4086</v>
      </c>
    </row>
    <row r="4264" spans="1:3">
      <c r="A4264">
        <v>4265</v>
      </c>
      <c r="B4264">
        <v>1</v>
      </c>
      <c r="C4264" t="s">
        <v>4087</v>
      </c>
    </row>
    <row r="4265" spans="1:3">
      <c r="A4265">
        <v>4266</v>
      </c>
      <c r="B4265">
        <v>1</v>
      </c>
      <c r="C4265" t="s">
        <v>4088</v>
      </c>
    </row>
    <row r="4266" spans="1:3">
      <c r="A4266">
        <v>4267</v>
      </c>
      <c r="B4266">
        <v>1</v>
      </c>
      <c r="C4266" t="s">
        <v>4089</v>
      </c>
    </row>
    <row r="4267" spans="1:3">
      <c r="A4267">
        <v>4268</v>
      </c>
      <c r="B4267">
        <v>1</v>
      </c>
      <c r="C4267" t="s">
        <v>4090</v>
      </c>
    </row>
    <row r="4268" spans="1:3">
      <c r="A4268">
        <v>4269</v>
      </c>
      <c r="B4268">
        <v>1</v>
      </c>
      <c r="C4268" t="s">
        <v>4091</v>
      </c>
    </row>
    <row r="4269" spans="1:3">
      <c r="A4269">
        <v>4270</v>
      </c>
      <c r="B4269">
        <v>1</v>
      </c>
      <c r="C4269" t="s">
        <v>4092</v>
      </c>
    </row>
    <row r="4270" spans="1:3">
      <c r="A4270">
        <v>4271</v>
      </c>
      <c r="B4270">
        <v>1</v>
      </c>
      <c r="C4270" t="s">
        <v>4093</v>
      </c>
    </row>
    <row r="4271" spans="1:3">
      <c r="A4271">
        <v>4272</v>
      </c>
      <c r="B4271">
        <v>1</v>
      </c>
      <c r="C4271" t="s">
        <v>4094</v>
      </c>
    </row>
    <row r="4272" spans="1:3">
      <c r="A4272">
        <v>4273</v>
      </c>
      <c r="B4272">
        <v>1</v>
      </c>
      <c r="C4272" t="s">
        <v>4095</v>
      </c>
    </row>
    <row r="4273" spans="1:3">
      <c r="A4273">
        <v>4274</v>
      </c>
      <c r="B4273">
        <v>1</v>
      </c>
      <c r="C4273" t="s">
        <v>4096</v>
      </c>
    </row>
    <row r="4274" spans="1:3">
      <c r="A4274">
        <v>4275</v>
      </c>
      <c r="B4274">
        <v>1</v>
      </c>
      <c r="C4274" t="s">
        <v>4097</v>
      </c>
    </row>
    <row r="4275" spans="1:3">
      <c r="A4275">
        <v>4276</v>
      </c>
      <c r="B4275">
        <v>1</v>
      </c>
      <c r="C4275" t="s">
        <v>4098</v>
      </c>
    </row>
    <row r="4276" spans="1:3">
      <c r="A4276">
        <v>4277</v>
      </c>
      <c r="B4276">
        <v>1</v>
      </c>
      <c r="C4276" t="s">
        <v>4099</v>
      </c>
    </row>
    <row r="4277" spans="1:3">
      <c r="A4277">
        <v>4278</v>
      </c>
      <c r="B4277">
        <v>1</v>
      </c>
      <c r="C4277" t="s">
        <v>4100</v>
      </c>
    </row>
    <row r="4278" spans="1:3">
      <c r="A4278">
        <v>4279</v>
      </c>
      <c r="B4278">
        <v>1</v>
      </c>
      <c r="C4278" t="s">
        <v>4101</v>
      </c>
    </row>
    <row r="4279" spans="1:3">
      <c r="A4279">
        <v>4280</v>
      </c>
      <c r="B4279">
        <v>1</v>
      </c>
      <c r="C4279" t="s">
        <v>4102</v>
      </c>
    </row>
    <row r="4280" spans="1:3">
      <c r="A4280">
        <v>4281</v>
      </c>
      <c r="B4280">
        <v>1</v>
      </c>
      <c r="C4280" t="s">
        <v>4103</v>
      </c>
    </row>
    <row r="4281" spans="1:3">
      <c r="A4281">
        <v>4282</v>
      </c>
      <c r="B4281">
        <v>1</v>
      </c>
      <c r="C4281" t="s">
        <v>4104</v>
      </c>
    </row>
    <row r="4282" spans="1:3">
      <c r="A4282">
        <v>4283</v>
      </c>
      <c r="B4282">
        <v>1</v>
      </c>
      <c r="C4282" t="s">
        <v>4105</v>
      </c>
    </row>
    <row r="4283" spans="1:3">
      <c r="A4283">
        <v>4284</v>
      </c>
      <c r="B4283">
        <v>1</v>
      </c>
      <c r="C4283" t="s">
        <v>4106</v>
      </c>
    </row>
    <row r="4284" spans="1:3">
      <c r="A4284">
        <v>4285</v>
      </c>
      <c r="B4284">
        <v>1</v>
      </c>
      <c r="C4284" t="s">
        <v>4107</v>
      </c>
    </row>
    <row r="4285" spans="1:3">
      <c r="A4285">
        <v>4286</v>
      </c>
      <c r="B4285">
        <v>1</v>
      </c>
      <c r="C4285" t="s">
        <v>4108</v>
      </c>
    </row>
    <row r="4286" spans="1:3">
      <c r="A4286">
        <v>4287</v>
      </c>
      <c r="B4286">
        <v>1</v>
      </c>
      <c r="C4286" t="s">
        <v>4109</v>
      </c>
    </row>
    <row r="4287" spans="1:3">
      <c r="A4287">
        <v>4288</v>
      </c>
      <c r="B4287">
        <v>2</v>
      </c>
      <c r="C4287" t="s">
        <v>4110</v>
      </c>
    </row>
    <row r="4288" spans="1:3">
      <c r="A4288">
        <v>4289</v>
      </c>
      <c r="B4288">
        <v>1</v>
      </c>
      <c r="C4288" t="s">
        <v>4111</v>
      </c>
    </row>
    <row r="4289" spans="1:3">
      <c r="A4289">
        <v>4290</v>
      </c>
      <c r="B4289">
        <v>1</v>
      </c>
      <c r="C4289" t="s">
        <v>4112</v>
      </c>
    </row>
    <row r="4290" spans="1:3">
      <c r="A4290">
        <v>4291</v>
      </c>
      <c r="B4290">
        <v>2</v>
      </c>
      <c r="C4290" t="s">
        <v>4113</v>
      </c>
    </row>
    <row r="4291" spans="1:3">
      <c r="A4291">
        <v>4292</v>
      </c>
      <c r="B4291">
        <v>1</v>
      </c>
      <c r="C4291" t="s">
        <v>4114</v>
      </c>
    </row>
    <row r="4292" spans="1:3">
      <c r="A4292">
        <v>4293</v>
      </c>
      <c r="B4292">
        <v>1</v>
      </c>
      <c r="C4292" t="s">
        <v>4115</v>
      </c>
    </row>
    <row r="4293" spans="1:3">
      <c r="A4293">
        <v>4294</v>
      </c>
      <c r="B4293">
        <v>1</v>
      </c>
      <c r="C4293" t="s">
        <v>4116</v>
      </c>
    </row>
    <row r="4294" spans="1:3">
      <c r="A4294">
        <v>4295</v>
      </c>
      <c r="B4294">
        <v>1</v>
      </c>
      <c r="C4294" t="s">
        <v>4117</v>
      </c>
    </row>
    <row r="4295" spans="1:3">
      <c r="A4295">
        <v>4296</v>
      </c>
      <c r="B4295">
        <v>1</v>
      </c>
      <c r="C4295" t="s">
        <v>4118</v>
      </c>
    </row>
    <row r="4296" spans="1:3">
      <c r="A4296">
        <v>4297</v>
      </c>
      <c r="B4296">
        <v>1</v>
      </c>
      <c r="C4296" t="s">
        <v>4119</v>
      </c>
    </row>
    <row r="4297" spans="1:3">
      <c r="A4297">
        <v>4298</v>
      </c>
      <c r="B4297">
        <v>1</v>
      </c>
      <c r="C4297" t="s">
        <v>4120</v>
      </c>
    </row>
    <row r="4298" spans="1:3">
      <c r="A4298">
        <v>4299</v>
      </c>
      <c r="B4298">
        <v>1</v>
      </c>
      <c r="C4298" t="s">
        <v>4121</v>
      </c>
    </row>
    <row r="4299" spans="1:3">
      <c r="A4299">
        <v>4300</v>
      </c>
      <c r="B4299">
        <v>1</v>
      </c>
      <c r="C4299" t="s">
        <v>4122</v>
      </c>
    </row>
    <row r="4300" spans="1:3">
      <c r="A4300">
        <v>4301</v>
      </c>
      <c r="B4300">
        <v>1</v>
      </c>
      <c r="C4300" t="s">
        <v>4123</v>
      </c>
    </row>
    <row r="4301" spans="1:3">
      <c r="A4301">
        <v>4302</v>
      </c>
      <c r="B4301">
        <v>1</v>
      </c>
      <c r="C4301" t="s">
        <v>4124</v>
      </c>
    </row>
    <row r="4302" spans="1:3">
      <c r="A4302">
        <v>4303</v>
      </c>
      <c r="B4302">
        <v>1</v>
      </c>
      <c r="C4302" t="s">
        <v>4125</v>
      </c>
    </row>
    <row r="4303" spans="1:3">
      <c r="A4303">
        <v>4304</v>
      </c>
      <c r="B4303">
        <v>1</v>
      </c>
      <c r="C4303" t="s">
        <v>4126</v>
      </c>
    </row>
    <row r="4304" spans="1:3">
      <c r="A4304">
        <v>4305</v>
      </c>
      <c r="B4304">
        <v>2</v>
      </c>
      <c r="C4304" t="s">
        <v>4127</v>
      </c>
    </row>
    <row r="4305" spans="1:3">
      <c r="A4305">
        <v>4306</v>
      </c>
      <c r="B4305">
        <v>1</v>
      </c>
      <c r="C4305" t="s">
        <v>4128</v>
      </c>
    </row>
    <row r="4306" spans="1:3">
      <c r="A4306">
        <v>4307</v>
      </c>
      <c r="B4306">
        <v>1</v>
      </c>
      <c r="C4306" t="s">
        <v>4129</v>
      </c>
    </row>
    <row r="4307" spans="1:3">
      <c r="A4307">
        <v>4308</v>
      </c>
      <c r="B4307">
        <v>1</v>
      </c>
      <c r="C4307" t="s">
        <v>4130</v>
      </c>
    </row>
    <row r="4308" spans="1:3">
      <c r="A4308">
        <v>4309</v>
      </c>
      <c r="B4308">
        <v>1</v>
      </c>
      <c r="C4308" t="s">
        <v>4131</v>
      </c>
    </row>
    <row r="4309" spans="1:3">
      <c r="A4309">
        <v>4310</v>
      </c>
      <c r="B4309">
        <v>1</v>
      </c>
      <c r="C4309" t="s">
        <v>4132</v>
      </c>
    </row>
    <row r="4310" spans="1:3">
      <c r="A4310">
        <v>4311</v>
      </c>
      <c r="B4310">
        <v>1</v>
      </c>
      <c r="C4310" t="s">
        <v>4133</v>
      </c>
    </row>
    <row r="4311" spans="1:3">
      <c r="A4311">
        <v>4312</v>
      </c>
      <c r="B4311">
        <v>1</v>
      </c>
      <c r="C4311" t="s">
        <v>4134</v>
      </c>
    </row>
    <row r="4312" spans="1:3">
      <c r="A4312">
        <v>4313</v>
      </c>
      <c r="B4312">
        <v>1</v>
      </c>
      <c r="C4312" t="s">
        <v>4135</v>
      </c>
    </row>
    <row r="4313" spans="1:3">
      <c r="A4313">
        <v>4314</v>
      </c>
      <c r="B4313">
        <v>1</v>
      </c>
      <c r="C4313" t="s">
        <v>4136</v>
      </c>
    </row>
    <row r="4314" spans="1:3">
      <c r="A4314">
        <v>4315</v>
      </c>
      <c r="B4314">
        <v>1</v>
      </c>
      <c r="C4314" t="s">
        <v>4137</v>
      </c>
    </row>
    <row r="4315" spans="1:3">
      <c r="A4315">
        <v>4316</v>
      </c>
      <c r="B4315">
        <v>1</v>
      </c>
      <c r="C4315" t="s">
        <v>4138</v>
      </c>
    </row>
    <row r="4316" spans="1:3">
      <c r="A4316">
        <v>4317</v>
      </c>
      <c r="B4316">
        <v>1</v>
      </c>
      <c r="C4316" t="s">
        <v>4139</v>
      </c>
    </row>
    <row r="4317" spans="1:3">
      <c r="A4317">
        <v>4318</v>
      </c>
      <c r="B4317">
        <v>1</v>
      </c>
      <c r="C4317" t="s">
        <v>4140</v>
      </c>
    </row>
    <row r="4318" spans="1:3">
      <c r="A4318">
        <v>4319</v>
      </c>
      <c r="B4318">
        <v>1</v>
      </c>
      <c r="C4318" t="s">
        <v>4141</v>
      </c>
    </row>
    <row r="4319" spans="1:3">
      <c r="A4319">
        <v>4320</v>
      </c>
      <c r="B4319">
        <v>1</v>
      </c>
      <c r="C4319" t="s">
        <v>4142</v>
      </c>
    </row>
    <row r="4320" spans="1:3">
      <c r="A4320">
        <v>4321</v>
      </c>
      <c r="B4320">
        <v>1</v>
      </c>
      <c r="C4320" t="s">
        <v>4143</v>
      </c>
    </row>
    <row r="4321" spans="1:3">
      <c r="A4321">
        <v>4322</v>
      </c>
      <c r="B4321">
        <v>1</v>
      </c>
      <c r="C4321" t="s">
        <v>4144</v>
      </c>
    </row>
    <row r="4322" spans="1:3">
      <c r="A4322">
        <v>4323</v>
      </c>
      <c r="B4322">
        <v>1</v>
      </c>
      <c r="C4322" t="s">
        <v>4145</v>
      </c>
    </row>
    <row r="4323" spans="1:3">
      <c r="A4323">
        <v>4324</v>
      </c>
      <c r="B4323">
        <v>1</v>
      </c>
      <c r="C4323" t="s">
        <v>4146</v>
      </c>
    </row>
    <row r="4324" spans="1:3">
      <c r="A4324">
        <v>4325</v>
      </c>
      <c r="B4324">
        <v>1</v>
      </c>
      <c r="C4324" t="s">
        <v>4147</v>
      </c>
    </row>
    <row r="4325" spans="1:3">
      <c r="A4325">
        <v>4326</v>
      </c>
      <c r="B4325">
        <v>1</v>
      </c>
      <c r="C4325" t="s">
        <v>4148</v>
      </c>
    </row>
    <row r="4326" spans="1:3">
      <c r="A4326">
        <v>4327</v>
      </c>
      <c r="B4326">
        <v>1</v>
      </c>
      <c r="C4326" t="s">
        <v>4149</v>
      </c>
    </row>
    <row r="4327" spans="1:3">
      <c r="A4327">
        <v>4328</v>
      </c>
      <c r="B4327">
        <v>1</v>
      </c>
      <c r="C4327" t="s">
        <v>4150</v>
      </c>
    </row>
    <row r="4328" spans="1:3">
      <c r="A4328">
        <v>4329</v>
      </c>
      <c r="B4328">
        <v>1</v>
      </c>
      <c r="C4328" t="s">
        <v>4151</v>
      </c>
    </row>
    <row r="4329" spans="1:3">
      <c r="A4329">
        <v>4330</v>
      </c>
      <c r="B4329">
        <v>1</v>
      </c>
      <c r="C4329" t="s">
        <v>4152</v>
      </c>
    </row>
    <row r="4330" spans="1:3">
      <c r="A4330">
        <v>4331</v>
      </c>
      <c r="B4330">
        <v>1</v>
      </c>
      <c r="C4330" s="1">
        <v>804198585884475</v>
      </c>
    </row>
    <row r="4331" spans="1:3">
      <c r="A4331">
        <v>4332</v>
      </c>
      <c r="B4331">
        <v>1</v>
      </c>
      <c r="C4331" t="s">
        <v>4153</v>
      </c>
    </row>
    <row r="4332" spans="1:3">
      <c r="A4332">
        <v>4333</v>
      </c>
      <c r="B4332">
        <v>1</v>
      </c>
      <c r="C4332" t="s">
        <v>4154</v>
      </c>
    </row>
    <row r="4333" spans="1:3">
      <c r="A4333">
        <v>4334</v>
      </c>
      <c r="B4333">
        <v>1</v>
      </c>
      <c r="C4333" t="s">
        <v>4155</v>
      </c>
    </row>
    <row r="4334" spans="1:3">
      <c r="A4334">
        <v>4335</v>
      </c>
      <c r="B4334">
        <v>1</v>
      </c>
      <c r="C4334" t="s">
        <v>4156</v>
      </c>
    </row>
    <row r="4335" spans="1:3">
      <c r="A4335">
        <v>4336</v>
      </c>
      <c r="B4335">
        <v>1</v>
      </c>
      <c r="C4335" t="s">
        <v>4157</v>
      </c>
    </row>
    <row r="4336" spans="1:3">
      <c r="A4336">
        <v>4337</v>
      </c>
      <c r="B4336">
        <v>1</v>
      </c>
      <c r="C4336" t="s">
        <v>4158</v>
      </c>
    </row>
    <row r="4337" spans="1:3">
      <c r="A4337">
        <v>4338</v>
      </c>
      <c r="B4337">
        <v>1</v>
      </c>
      <c r="C4337" t="s">
        <v>4159</v>
      </c>
    </row>
    <row r="4338" spans="1:3">
      <c r="A4338">
        <v>4339</v>
      </c>
      <c r="B4338">
        <v>1</v>
      </c>
      <c r="C4338" t="s">
        <v>4160</v>
      </c>
    </row>
    <row r="4339" spans="1:3">
      <c r="A4339">
        <v>4340</v>
      </c>
      <c r="B4339">
        <v>1</v>
      </c>
      <c r="C4339" t="s">
        <v>4161</v>
      </c>
    </row>
    <row r="4340" spans="1:3">
      <c r="A4340">
        <v>4341</v>
      </c>
      <c r="B4340">
        <v>1</v>
      </c>
      <c r="C4340" t="s">
        <v>4162</v>
      </c>
    </row>
    <row r="4341" spans="1:3">
      <c r="A4341">
        <v>4342</v>
      </c>
      <c r="B4341">
        <v>1</v>
      </c>
      <c r="C4341" t="s">
        <v>4163</v>
      </c>
    </row>
    <row r="4342" spans="1:3">
      <c r="A4342">
        <v>4343</v>
      </c>
      <c r="B4342">
        <v>1</v>
      </c>
      <c r="C4342" s="1">
        <v>115877584825019</v>
      </c>
    </row>
    <row r="4343" spans="1:3">
      <c r="A4343">
        <v>4344</v>
      </c>
      <c r="B4343">
        <v>1</v>
      </c>
      <c r="C4343" s="1">
        <v>101892888421695</v>
      </c>
    </row>
    <row r="4344" spans="1:3">
      <c r="A4344">
        <v>4345</v>
      </c>
      <c r="B4344">
        <v>1</v>
      </c>
      <c r="C4344" t="s">
        <v>4164</v>
      </c>
    </row>
    <row r="4345" spans="1:3">
      <c r="A4345">
        <v>4346</v>
      </c>
      <c r="B4345">
        <v>1</v>
      </c>
      <c r="C4345" t="s">
        <v>4165</v>
      </c>
    </row>
    <row r="4346" spans="1:3">
      <c r="A4346">
        <v>4347</v>
      </c>
      <c r="B4346">
        <v>1</v>
      </c>
      <c r="C4346" t="s">
        <v>4166</v>
      </c>
    </row>
    <row r="4347" spans="1:3">
      <c r="A4347">
        <v>4348</v>
      </c>
      <c r="B4347">
        <v>1</v>
      </c>
      <c r="C4347" t="s">
        <v>4167</v>
      </c>
    </row>
    <row r="4348" spans="1:3">
      <c r="A4348">
        <v>4349</v>
      </c>
      <c r="B4348">
        <v>1</v>
      </c>
      <c r="C4348" t="s">
        <v>4168</v>
      </c>
    </row>
    <row r="4349" spans="1:3">
      <c r="A4349">
        <v>4350</v>
      </c>
      <c r="B4349">
        <v>1</v>
      </c>
      <c r="C4349" t="s">
        <v>4169</v>
      </c>
    </row>
    <row r="4350" spans="1:3">
      <c r="A4350">
        <v>4351</v>
      </c>
      <c r="B4350">
        <v>1</v>
      </c>
      <c r="C4350" t="s">
        <v>4170</v>
      </c>
    </row>
    <row r="4351" spans="1:3">
      <c r="A4351">
        <v>4352</v>
      </c>
      <c r="B4351">
        <v>1</v>
      </c>
      <c r="C4351" t="s">
        <v>4171</v>
      </c>
    </row>
    <row r="4352" spans="1:3">
      <c r="A4352">
        <v>4353</v>
      </c>
      <c r="B4352">
        <v>1</v>
      </c>
      <c r="C4352" t="s">
        <v>4172</v>
      </c>
    </row>
    <row r="4353" spans="1:3">
      <c r="A4353">
        <v>4354</v>
      </c>
      <c r="B4353">
        <v>1</v>
      </c>
      <c r="C4353" t="s">
        <v>4173</v>
      </c>
    </row>
    <row r="4354" spans="1:3">
      <c r="A4354">
        <v>4355</v>
      </c>
      <c r="B4354">
        <v>1</v>
      </c>
      <c r="C4354" t="s">
        <v>4174</v>
      </c>
    </row>
    <row r="4355" spans="1:3">
      <c r="A4355">
        <v>4356</v>
      </c>
      <c r="B4355">
        <v>1</v>
      </c>
      <c r="C4355" t="s">
        <v>4175</v>
      </c>
    </row>
    <row r="4356" spans="1:3">
      <c r="A4356">
        <v>4357</v>
      </c>
      <c r="B4356">
        <v>1</v>
      </c>
      <c r="C4356" t="s">
        <v>4176</v>
      </c>
    </row>
    <row r="4357" spans="1:3">
      <c r="A4357">
        <v>4358</v>
      </c>
      <c r="B4357">
        <v>1</v>
      </c>
      <c r="C4357" t="s">
        <v>4177</v>
      </c>
    </row>
    <row r="4358" spans="1:3">
      <c r="A4358">
        <v>4359</v>
      </c>
      <c r="B4358">
        <v>1</v>
      </c>
      <c r="C4358" t="s">
        <v>4178</v>
      </c>
    </row>
    <row r="4359" spans="1:3">
      <c r="A4359">
        <v>4360</v>
      </c>
      <c r="B4359">
        <v>1</v>
      </c>
      <c r="C4359" t="s">
        <v>4179</v>
      </c>
    </row>
    <row r="4360" spans="1:3">
      <c r="A4360">
        <v>4361</v>
      </c>
      <c r="B4360">
        <v>1</v>
      </c>
      <c r="C4360" t="s">
        <v>4180</v>
      </c>
    </row>
    <row r="4361" spans="1:3">
      <c r="A4361">
        <v>4362</v>
      </c>
      <c r="B4361">
        <v>1</v>
      </c>
      <c r="C4361" t="s">
        <v>4181</v>
      </c>
    </row>
    <row r="4362" spans="1:3">
      <c r="A4362">
        <v>4363</v>
      </c>
      <c r="B4362">
        <v>1</v>
      </c>
      <c r="C4362" t="s">
        <v>4182</v>
      </c>
    </row>
    <row r="4363" spans="1:3">
      <c r="A4363">
        <v>4364</v>
      </c>
      <c r="B4363">
        <v>1</v>
      </c>
      <c r="C4363" t="s">
        <v>4183</v>
      </c>
    </row>
    <row r="4364" spans="1:3">
      <c r="A4364">
        <v>4365</v>
      </c>
      <c r="B4364">
        <v>1</v>
      </c>
      <c r="C4364" t="s">
        <v>4184</v>
      </c>
    </row>
    <row r="4365" spans="1:3">
      <c r="A4365">
        <v>4366</v>
      </c>
      <c r="B4365">
        <v>1</v>
      </c>
      <c r="C4365" t="s">
        <v>4185</v>
      </c>
    </row>
    <row r="4366" spans="1:3">
      <c r="A4366">
        <v>4367</v>
      </c>
      <c r="B4366">
        <v>1</v>
      </c>
      <c r="C4366" t="s">
        <v>4186</v>
      </c>
    </row>
    <row r="4367" spans="1:3">
      <c r="A4367">
        <v>4368</v>
      </c>
      <c r="B4367">
        <v>1</v>
      </c>
      <c r="C4367" t="s">
        <v>4187</v>
      </c>
    </row>
    <row r="4368" spans="1:3">
      <c r="A4368">
        <v>4369</v>
      </c>
      <c r="B4368">
        <v>1</v>
      </c>
      <c r="C4368" t="s">
        <v>4188</v>
      </c>
    </row>
    <row r="4369" spans="1:3">
      <c r="A4369">
        <v>4370</v>
      </c>
      <c r="B4369">
        <v>1</v>
      </c>
      <c r="C4369" t="s">
        <v>4189</v>
      </c>
    </row>
    <row r="4370" spans="1:3">
      <c r="A4370">
        <v>4371</v>
      </c>
      <c r="B4370">
        <v>1</v>
      </c>
      <c r="C4370" t="s">
        <v>4190</v>
      </c>
    </row>
    <row r="4371" spans="1:3">
      <c r="A4371">
        <v>4372</v>
      </c>
      <c r="B4371">
        <v>1</v>
      </c>
      <c r="C4371" t="s">
        <v>4191</v>
      </c>
    </row>
    <row r="4372" spans="1:3">
      <c r="A4372">
        <v>4373</v>
      </c>
      <c r="B4372">
        <v>1</v>
      </c>
      <c r="C4372" t="s">
        <v>4192</v>
      </c>
    </row>
    <row r="4373" spans="1:3">
      <c r="A4373">
        <v>4374</v>
      </c>
      <c r="B4373">
        <v>1</v>
      </c>
      <c r="C4373" t="s">
        <v>4193</v>
      </c>
    </row>
    <row r="4374" spans="1:3">
      <c r="A4374">
        <v>4375</v>
      </c>
      <c r="B4374">
        <v>1</v>
      </c>
      <c r="C4374" t="s">
        <v>4194</v>
      </c>
    </row>
    <row r="4375" spans="1:3">
      <c r="A4375">
        <v>4376</v>
      </c>
      <c r="B4375">
        <v>1</v>
      </c>
      <c r="C4375" t="s">
        <v>4195</v>
      </c>
    </row>
    <row r="4376" spans="1:3">
      <c r="A4376">
        <v>4377</v>
      </c>
      <c r="B4376">
        <v>1</v>
      </c>
      <c r="C4376" t="s">
        <v>4196</v>
      </c>
    </row>
    <row r="4377" spans="1:3">
      <c r="A4377">
        <v>4378</v>
      </c>
      <c r="B4377">
        <v>1</v>
      </c>
      <c r="C4377" t="s">
        <v>4197</v>
      </c>
    </row>
    <row r="4378" spans="1:3">
      <c r="A4378">
        <v>4379</v>
      </c>
      <c r="B4378">
        <v>1</v>
      </c>
      <c r="C4378" t="s">
        <v>4198</v>
      </c>
    </row>
    <row r="4379" spans="1:3">
      <c r="A4379">
        <v>4380</v>
      </c>
      <c r="B4379">
        <v>1</v>
      </c>
      <c r="C4379" t="s">
        <v>4199</v>
      </c>
    </row>
    <row r="4380" spans="1:3">
      <c r="A4380">
        <v>4381</v>
      </c>
      <c r="B4380">
        <v>1</v>
      </c>
      <c r="C4380" t="s">
        <v>4200</v>
      </c>
    </row>
    <row r="4381" spans="1:3">
      <c r="A4381">
        <v>4382</v>
      </c>
      <c r="B4381">
        <v>1</v>
      </c>
      <c r="C4381" t="s">
        <v>4201</v>
      </c>
    </row>
    <row r="4382" spans="1:3">
      <c r="A4382">
        <v>4383</v>
      </c>
      <c r="B4382">
        <v>1</v>
      </c>
      <c r="C4382" t="s">
        <v>4202</v>
      </c>
    </row>
    <row r="4383" spans="1:3">
      <c r="A4383">
        <v>4384</v>
      </c>
      <c r="B4383">
        <v>1</v>
      </c>
      <c r="C4383" s="1">
        <v>133861962784837</v>
      </c>
    </row>
    <row r="4384" spans="1:3">
      <c r="A4384">
        <v>4385</v>
      </c>
      <c r="B4384">
        <v>1</v>
      </c>
      <c r="C4384" t="s">
        <v>4203</v>
      </c>
    </row>
    <row r="4385" spans="1:3">
      <c r="A4385">
        <v>4386</v>
      </c>
      <c r="B4385">
        <v>1</v>
      </c>
      <c r="C4385" t="s">
        <v>4204</v>
      </c>
    </row>
    <row r="4386" spans="1:3">
      <c r="A4386">
        <v>4387</v>
      </c>
      <c r="B4386">
        <v>1</v>
      </c>
      <c r="C4386" t="s">
        <v>4205</v>
      </c>
    </row>
    <row r="4387" spans="1:3">
      <c r="A4387">
        <v>4388</v>
      </c>
      <c r="B4387">
        <v>1</v>
      </c>
      <c r="C4387" t="s">
        <v>4206</v>
      </c>
    </row>
    <row r="4388" spans="1:3">
      <c r="A4388">
        <v>4389</v>
      </c>
      <c r="B4388">
        <v>1</v>
      </c>
      <c r="C4388" t="s">
        <v>4207</v>
      </c>
    </row>
    <row r="4389" spans="1:3">
      <c r="A4389">
        <v>4390</v>
      </c>
      <c r="B4389">
        <v>1</v>
      </c>
      <c r="C4389" t="s">
        <v>4208</v>
      </c>
    </row>
    <row r="4390" spans="1:3">
      <c r="A4390">
        <v>4391</v>
      </c>
      <c r="B4390">
        <v>1</v>
      </c>
      <c r="C4390" t="s">
        <v>4209</v>
      </c>
    </row>
    <row r="4391" spans="1:3">
      <c r="A4391">
        <v>4392</v>
      </c>
      <c r="B4391">
        <v>1</v>
      </c>
      <c r="C4391" t="s">
        <v>4210</v>
      </c>
    </row>
    <row r="4392" spans="1:3">
      <c r="A4392">
        <v>4393</v>
      </c>
      <c r="B4392">
        <v>1</v>
      </c>
      <c r="C4392" t="s">
        <v>4211</v>
      </c>
    </row>
    <row r="4393" spans="1:3">
      <c r="A4393">
        <v>4394</v>
      </c>
      <c r="B4393">
        <v>1</v>
      </c>
      <c r="C4393" t="s">
        <v>4212</v>
      </c>
    </row>
    <row r="4394" spans="1:3">
      <c r="A4394">
        <v>4395</v>
      </c>
      <c r="B4394">
        <v>1</v>
      </c>
      <c r="C4394" t="s">
        <v>4213</v>
      </c>
    </row>
    <row r="4395" spans="1:3">
      <c r="A4395">
        <v>4396</v>
      </c>
      <c r="B4395">
        <v>1</v>
      </c>
      <c r="C4395" t="s">
        <v>4214</v>
      </c>
    </row>
    <row r="4396" spans="1:3">
      <c r="A4396">
        <v>4397</v>
      </c>
      <c r="B4396">
        <v>1</v>
      </c>
      <c r="C4396" t="s">
        <v>4215</v>
      </c>
    </row>
    <row r="4397" spans="1:3">
      <c r="A4397">
        <v>4398</v>
      </c>
      <c r="B4397">
        <v>1</v>
      </c>
      <c r="C4397" t="s">
        <v>4216</v>
      </c>
    </row>
    <row r="4398" spans="1:3">
      <c r="A4398">
        <v>4399</v>
      </c>
      <c r="B4398">
        <v>1</v>
      </c>
      <c r="C4398" t="s">
        <v>4217</v>
      </c>
    </row>
    <row r="4399" spans="1:3">
      <c r="A4399">
        <v>4400</v>
      </c>
      <c r="B4399">
        <v>1</v>
      </c>
      <c r="C4399" t="s">
        <v>4218</v>
      </c>
    </row>
    <row r="4400" spans="1:3">
      <c r="A4400">
        <v>4401</v>
      </c>
      <c r="B4400">
        <v>1</v>
      </c>
      <c r="C4400" t="s">
        <v>4219</v>
      </c>
    </row>
    <row r="4401" spans="1:3">
      <c r="A4401">
        <v>4402</v>
      </c>
      <c r="B4401">
        <v>1</v>
      </c>
      <c r="C4401" t="s">
        <v>4220</v>
      </c>
    </row>
    <row r="4402" spans="1:3">
      <c r="A4402">
        <v>4403</v>
      </c>
      <c r="B4402">
        <v>1</v>
      </c>
      <c r="C4402" t="s">
        <v>4221</v>
      </c>
    </row>
    <row r="4403" spans="1:3">
      <c r="A4403">
        <v>4404</v>
      </c>
      <c r="B4403">
        <v>2</v>
      </c>
      <c r="C4403" t="s">
        <v>4222</v>
      </c>
    </row>
    <row r="4404" spans="1:3">
      <c r="A4404">
        <v>4405</v>
      </c>
      <c r="B4404">
        <v>1</v>
      </c>
      <c r="C4404" t="s">
        <v>4223</v>
      </c>
    </row>
    <row r="4405" spans="1:3">
      <c r="A4405">
        <v>4406</v>
      </c>
      <c r="B4405">
        <v>1</v>
      </c>
      <c r="C4405" t="s">
        <v>4224</v>
      </c>
    </row>
    <row r="4406" spans="1:3">
      <c r="A4406">
        <v>4407</v>
      </c>
      <c r="B4406">
        <v>1</v>
      </c>
      <c r="C4406" t="s">
        <v>4225</v>
      </c>
    </row>
    <row r="4407" spans="1:3">
      <c r="A4407">
        <v>4408</v>
      </c>
      <c r="B4407">
        <v>1</v>
      </c>
      <c r="C4407" t="s">
        <v>4226</v>
      </c>
    </row>
    <row r="4408" spans="1:3">
      <c r="A4408">
        <v>4409</v>
      </c>
      <c r="B4408">
        <v>1</v>
      </c>
      <c r="C4408" t="s">
        <v>4227</v>
      </c>
    </row>
    <row r="4409" spans="1:3">
      <c r="A4409">
        <v>4410</v>
      </c>
      <c r="B4409">
        <v>1</v>
      </c>
      <c r="C4409" t="s">
        <v>4228</v>
      </c>
    </row>
    <row r="4410" spans="1:3">
      <c r="A4410">
        <v>4411</v>
      </c>
      <c r="B4410">
        <v>1</v>
      </c>
      <c r="C4410" t="s">
        <v>4229</v>
      </c>
    </row>
    <row r="4411" spans="1:3">
      <c r="A4411">
        <v>4412</v>
      </c>
      <c r="B4411">
        <v>1</v>
      </c>
      <c r="C4411" t="s">
        <v>4230</v>
      </c>
    </row>
    <row r="4412" spans="1:3">
      <c r="A4412">
        <v>4413</v>
      </c>
      <c r="B4412">
        <v>1</v>
      </c>
      <c r="C4412" t="s">
        <v>4231</v>
      </c>
    </row>
    <row r="4413" spans="1:3">
      <c r="A4413">
        <v>4414</v>
      </c>
      <c r="B4413">
        <v>1</v>
      </c>
      <c r="C4413" t="s">
        <v>4232</v>
      </c>
    </row>
    <row r="4414" spans="1:3">
      <c r="A4414">
        <v>4415</v>
      </c>
      <c r="B4414">
        <v>1</v>
      </c>
      <c r="C4414" t="s">
        <v>4233</v>
      </c>
    </row>
    <row r="4415" spans="1:3">
      <c r="A4415">
        <v>4416</v>
      </c>
      <c r="B4415">
        <v>1</v>
      </c>
      <c r="C4415" t="s">
        <v>4234</v>
      </c>
    </row>
    <row r="4416" spans="1:3">
      <c r="A4416">
        <v>4417</v>
      </c>
      <c r="B4416">
        <v>1</v>
      </c>
      <c r="C4416" t="s">
        <v>4235</v>
      </c>
    </row>
    <row r="4417" spans="1:3">
      <c r="A4417">
        <v>4418</v>
      </c>
      <c r="B4417">
        <v>1</v>
      </c>
      <c r="C4417" t="s">
        <v>4236</v>
      </c>
    </row>
    <row r="4418" spans="1:3">
      <c r="A4418">
        <v>4419</v>
      </c>
      <c r="B4418">
        <v>1</v>
      </c>
      <c r="C4418" t="s">
        <v>4237</v>
      </c>
    </row>
    <row r="4419" spans="1:3">
      <c r="A4419">
        <v>4420</v>
      </c>
      <c r="B4419">
        <v>1</v>
      </c>
      <c r="C4419" t="s">
        <v>4238</v>
      </c>
    </row>
    <row r="4420" spans="1:3">
      <c r="A4420">
        <v>4421</v>
      </c>
      <c r="B4420">
        <v>1</v>
      </c>
      <c r="C4420" t="s">
        <v>4239</v>
      </c>
    </row>
    <row r="4421" spans="1:3">
      <c r="A4421">
        <v>4422</v>
      </c>
      <c r="B4421">
        <v>1</v>
      </c>
      <c r="C4421" t="s">
        <v>4240</v>
      </c>
    </row>
    <row r="4422" spans="1:3">
      <c r="A4422">
        <v>4423</v>
      </c>
      <c r="B4422">
        <v>1</v>
      </c>
      <c r="C4422" t="s">
        <v>4241</v>
      </c>
    </row>
    <row r="4423" spans="1:3">
      <c r="A4423">
        <v>4424</v>
      </c>
      <c r="B4423">
        <v>1</v>
      </c>
      <c r="C4423" t="s">
        <v>4242</v>
      </c>
    </row>
    <row r="4424" spans="1:3">
      <c r="A4424">
        <v>4425</v>
      </c>
      <c r="B4424">
        <v>1</v>
      </c>
      <c r="C4424" t="s">
        <v>4243</v>
      </c>
    </row>
    <row r="4425" spans="1:3">
      <c r="A4425">
        <v>4426</v>
      </c>
      <c r="B4425">
        <v>1</v>
      </c>
      <c r="C4425" s="1">
        <v>100894384916251</v>
      </c>
    </row>
    <row r="4426" spans="1:3">
      <c r="A4426">
        <v>4427</v>
      </c>
      <c r="B4426">
        <v>1</v>
      </c>
      <c r="C4426" t="s">
        <v>4244</v>
      </c>
    </row>
    <row r="4427" spans="1:3">
      <c r="A4427">
        <v>4428</v>
      </c>
      <c r="B4427">
        <v>1</v>
      </c>
      <c r="C4427" t="s">
        <v>4245</v>
      </c>
    </row>
    <row r="4428" spans="1:3">
      <c r="A4428">
        <v>4429</v>
      </c>
      <c r="B4428">
        <v>1</v>
      </c>
      <c r="C4428" t="s">
        <v>4246</v>
      </c>
    </row>
    <row r="4429" spans="1:3">
      <c r="A4429">
        <v>4430</v>
      </c>
      <c r="B4429">
        <v>1</v>
      </c>
      <c r="C4429" s="1">
        <v>170825759051117</v>
      </c>
    </row>
    <row r="4430" spans="1:3">
      <c r="A4430">
        <v>4431</v>
      </c>
      <c r="B4430">
        <v>1</v>
      </c>
      <c r="C4430" t="s">
        <v>4247</v>
      </c>
    </row>
    <row r="4431" spans="1:3">
      <c r="A4431">
        <v>4432</v>
      </c>
      <c r="B4431">
        <v>1</v>
      </c>
      <c r="C4431" t="s">
        <v>4248</v>
      </c>
    </row>
    <row r="4432" spans="1:3">
      <c r="A4432">
        <v>4433</v>
      </c>
      <c r="B4432">
        <v>1</v>
      </c>
      <c r="C4432" t="s">
        <v>4249</v>
      </c>
    </row>
    <row r="4433" spans="1:3">
      <c r="A4433">
        <v>4434</v>
      </c>
      <c r="B4433">
        <v>2</v>
      </c>
      <c r="C4433" t="s">
        <v>4250</v>
      </c>
    </row>
    <row r="4434" spans="1:3">
      <c r="A4434">
        <v>4435</v>
      </c>
      <c r="B4434">
        <v>1</v>
      </c>
      <c r="C4434" t="s">
        <v>4251</v>
      </c>
    </row>
    <row r="4435" spans="1:3">
      <c r="A4435">
        <v>4436</v>
      </c>
      <c r="B4435">
        <v>1</v>
      </c>
      <c r="C4435" t="s">
        <v>4252</v>
      </c>
    </row>
    <row r="4436" spans="1:3">
      <c r="A4436">
        <v>4437</v>
      </c>
      <c r="B4436">
        <v>1</v>
      </c>
      <c r="C4436" t="s">
        <v>4253</v>
      </c>
    </row>
    <row r="4437" spans="1:3">
      <c r="A4437">
        <v>4438</v>
      </c>
      <c r="B4437">
        <v>1</v>
      </c>
      <c r="C4437" t="s">
        <v>4254</v>
      </c>
    </row>
    <row r="4438" spans="1:3">
      <c r="A4438">
        <v>4439</v>
      </c>
      <c r="B4438">
        <v>1</v>
      </c>
      <c r="C4438" t="s">
        <v>4255</v>
      </c>
    </row>
    <row r="4439" spans="1:3">
      <c r="A4439">
        <v>4440</v>
      </c>
      <c r="B4439">
        <v>1</v>
      </c>
      <c r="C4439" t="s">
        <v>4256</v>
      </c>
    </row>
    <row r="4440" spans="1:3">
      <c r="A4440">
        <v>4441</v>
      </c>
      <c r="B4440">
        <v>1</v>
      </c>
      <c r="C4440" t="s">
        <v>4257</v>
      </c>
    </row>
    <row r="4441" spans="1:3">
      <c r="A4441">
        <v>4442</v>
      </c>
      <c r="B4441">
        <v>1</v>
      </c>
      <c r="C4441" t="s">
        <v>4258</v>
      </c>
    </row>
    <row r="4442" spans="1:3">
      <c r="A4442">
        <v>4443</v>
      </c>
      <c r="B4442">
        <v>1</v>
      </c>
      <c r="C4442" t="s">
        <v>4259</v>
      </c>
    </row>
    <row r="4443" spans="1:3">
      <c r="A4443">
        <v>4444</v>
      </c>
      <c r="B4443">
        <v>1</v>
      </c>
      <c r="C4443" t="s">
        <v>4260</v>
      </c>
    </row>
    <row r="4444" spans="1:3">
      <c r="A4444">
        <v>4445</v>
      </c>
      <c r="B4444">
        <v>1</v>
      </c>
      <c r="C4444" t="s">
        <v>4261</v>
      </c>
    </row>
    <row r="4445" spans="1:3">
      <c r="A4445">
        <v>4446</v>
      </c>
      <c r="B4445">
        <v>1</v>
      </c>
      <c r="C4445" t="s">
        <v>4262</v>
      </c>
    </row>
    <row r="4446" spans="1:3">
      <c r="A4446">
        <v>4447</v>
      </c>
      <c r="B4446">
        <v>1</v>
      </c>
      <c r="C4446" t="s">
        <v>4263</v>
      </c>
    </row>
    <row r="4447" spans="1:3">
      <c r="A4447">
        <v>4448</v>
      </c>
      <c r="B4447">
        <v>1</v>
      </c>
      <c r="C4447" t="s">
        <v>4264</v>
      </c>
    </row>
    <row r="4448" spans="1:3">
      <c r="A4448">
        <v>4449</v>
      </c>
      <c r="B4448">
        <v>1</v>
      </c>
      <c r="C4448" t="s">
        <v>4265</v>
      </c>
    </row>
    <row r="4449" spans="1:3">
      <c r="A4449">
        <v>4450</v>
      </c>
      <c r="B4449">
        <v>1</v>
      </c>
      <c r="C4449" t="s">
        <v>4266</v>
      </c>
    </row>
    <row r="4450" spans="1:3">
      <c r="A4450">
        <v>4451</v>
      </c>
      <c r="B4450">
        <v>1</v>
      </c>
      <c r="C4450" t="s">
        <v>4267</v>
      </c>
    </row>
    <row r="4451" spans="1:3">
      <c r="A4451">
        <v>4452</v>
      </c>
      <c r="B4451">
        <v>1</v>
      </c>
      <c r="C4451" t="s">
        <v>4268</v>
      </c>
    </row>
    <row r="4452" spans="1:3">
      <c r="A4452">
        <v>4453</v>
      </c>
      <c r="B4452">
        <v>1</v>
      </c>
      <c r="C4452" s="1">
        <v>145854401975712</v>
      </c>
    </row>
    <row r="4453" spans="1:3">
      <c r="A4453">
        <v>4454</v>
      </c>
      <c r="B4453">
        <v>1</v>
      </c>
      <c r="C4453" s="1">
        <v>109886927932884</v>
      </c>
    </row>
    <row r="4454" spans="1:3">
      <c r="A4454">
        <v>4455</v>
      </c>
      <c r="B4454">
        <v>1</v>
      </c>
      <c r="C4454" t="s">
        <v>4269</v>
      </c>
    </row>
    <row r="4455" spans="1:3">
      <c r="A4455">
        <v>4456</v>
      </c>
      <c r="B4455">
        <v>1</v>
      </c>
      <c r="C4455" t="s">
        <v>4270</v>
      </c>
    </row>
    <row r="4456" spans="1:3">
      <c r="A4456">
        <v>4457</v>
      </c>
      <c r="B4456">
        <v>1</v>
      </c>
      <c r="C4456" t="s">
        <v>4271</v>
      </c>
    </row>
    <row r="4457" spans="1:3">
      <c r="A4457">
        <v>4458</v>
      </c>
      <c r="B4457">
        <v>1</v>
      </c>
      <c r="C4457" t="s">
        <v>4272</v>
      </c>
    </row>
    <row r="4458" spans="1:3">
      <c r="A4458">
        <v>4459</v>
      </c>
      <c r="B4458">
        <v>1</v>
      </c>
      <c r="C4458" t="s">
        <v>4273</v>
      </c>
    </row>
    <row r="4459" spans="1:3">
      <c r="A4459">
        <v>4460</v>
      </c>
      <c r="B4459">
        <v>1</v>
      </c>
      <c r="C4459" t="s">
        <v>4274</v>
      </c>
    </row>
    <row r="4460" spans="1:3">
      <c r="A4460">
        <v>4461</v>
      </c>
      <c r="B4460">
        <v>1</v>
      </c>
      <c r="C4460" s="1">
        <v>119879749983762</v>
      </c>
    </row>
    <row r="4461" spans="1:3">
      <c r="A4461">
        <v>4462</v>
      </c>
      <c r="B4461">
        <v>1</v>
      </c>
      <c r="C4461" t="s">
        <v>4275</v>
      </c>
    </row>
    <row r="4462" spans="1:3">
      <c r="A4462">
        <v>4463</v>
      </c>
      <c r="B4462">
        <v>1</v>
      </c>
      <c r="C4462" t="s">
        <v>4276</v>
      </c>
    </row>
    <row r="4463" spans="1:3">
      <c r="A4463">
        <v>4464</v>
      </c>
      <c r="B4463">
        <v>1</v>
      </c>
      <c r="C4463" t="s">
        <v>4277</v>
      </c>
    </row>
    <row r="4464" spans="1:3">
      <c r="A4464">
        <v>4465</v>
      </c>
      <c r="B4464">
        <v>1</v>
      </c>
      <c r="C4464" t="s">
        <v>4278</v>
      </c>
    </row>
    <row r="4465" spans="1:3">
      <c r="A4465">
        <v>4466</v>
      </c>
      <c r="B4465">
        <v>1</v>
      </c>
      <c r="C4465" t="s">
        <v>4279</v>
      </c>
    </row>
    <row r="4466" spans="1:3">
      <c r="A4466">
        <v>4467</v>
      </c>
      <c r="B4466">
        <v>1</v>
      </c>
      <c r="C4466" t="s">
        <v>4280</v>
      </c>
    </row>
    <row r="4467" spans="1:3">
      <c r="A4467">
        <v>4468</v>
      </c>
      <c r="B4467">
        <v>1</v>
      </c>
      <c r="C4467" t="s">
        <v>4281</v>
      </c>
    </row>
    <row r="4468" spans="1:3">
      <c r="A4468">
        <v>4469</v>
      </c>
      <c r="B4468">
        <v>1</v>
      </c>
      <c r="C4468" t="s">
        <v>4282</v>
      </c>
    </row>
    <row r="4469" spans="1:3">
      <c r="A4469">
        <v>4470</v>
      </c>
      <c r="B4469">
        <v>1</v>
      </c>
      <c r="C4469" s="1">
        <v>115884236790439</v>
      </c>
    </row>
    <row r="4470" spans="1:3">
      <c r="A4470">
        <v>4471</v>
      </c>
      <c r="B4470">
        <v>1</v>
      </c>
      <c r="C4470" t="s">
        <v>4283</v>
      </c>
    </row>
    <row r="4471" spans="1:3">
      <c r="A4471">
        <v>4472</v>
      </c>
      <c r="B4471">
        <v>1</v>
      </c>
      <c r="C4471" t="s">
        <v>4284</v>
      </c>
    </row>
    <row r="4472" spans="1:3">
      <c r="A4472">
        <v>4473</v>
      </c>
      <c r="B4472">
        <v>1</v>
      </c>
      <c r="C4472" t="s">
        <v>4285</v>
      </c>
    </row>
    <row r="4473" spans="1:3">
      <c r="A4473">
        <v>4474</v>
      </c>
      <c r="B4473">
        <v>1</v>
      </c>
      <c r="C4473" t="s">
        <v>4286</v>
      </c>
    </row>
    <row r="4474" spans="1:3">
      <c r="A4474">
        <v>4475</v>
      </c>
      <c r="B4474">
        <v>1</v>
      </c>
      <c r="C4474" t="s">
        <v>4287</v>
      </c>
    </row>
    <row r="4475" spans="1:3">
      <c r="A4475">
        <v>4476</v>
      </c>
      <c r="B4475">
        <v>1</v>
      </c>
      <c r="C4475" t="s">
        <v>4288</v>
      </c>
    </row>
    <row r="4476" spans="1:3">
      <c r="A4476">
        <v>4477</v>
      </c>
      <c r="B4476">
        <v>1</v>
      </c>
      <c r="C4476" t="s">
        <v>4289</v>
      </c>
    </row>
    <row r="4477" spans="1:3">
      <c r="A4477">
        <v>4478</v>
      </c>
      <c r="B4477">
        <v>1</v>
      </c>
      <c r="C4477" t="s">
        <v>4290</v>
      </c>
    </row>
    <row r="4478" spans="1:3">
      <c r="A4478">
        <v>4479</v>
      </c>
      <c r="B4478">
        <v>1</v>
      </c>
      <c r="C4478" t="s">
        <v>4291</v>
      </c>
    </row>
    <row r="4479" spans="1:3">
      <c r="A4479">
        <v>4480</v>
      </c>
      <c r="B4479">
        <v>1</v>
      </c>
      <c r="C4479" t="s">
        <v>4292</v>
      </c>
    </row>
    <row r="4480" spans="1:3">
      <c r="A4480">
        <v>4481</v>
      </c>
      <c r="B4480">
        <v>1</v>
      </c>
      <c r="C4480" t="s">
        <v>4293</v>
      </c>
    </row>
    <row r="4481" spans="1:3">
      <c r="A4481">
        <v>4482</v>
      </c>
      <c r="B4481">
        <v>1</v>
      </c>
      <c r="C4481" t="s">
        <v>4294</v>
      </c>
    </row>
    <row r="4482" spans="1:3">
      <c r="A4482">
        <v>4483</v>
      </c>
      <c r="B4482">
        <v>1</v>
      </c>
      <c r="C4482" t="s">
        <v>4295</v>
      </c>
    </row>
    <row r="4483" spans="1:3">
      <c r="A4483">
        <v>4484</v>
      </c>
      <c r="B4483">
        <v>1</v>
      </c>
      <c r="C4483" t="s">
        <v>4296</v>
      </c>
    </row>
    <row r="4484" spans="1:3">
      <c r="A4484">
        <v>4485</v>
      </c>
      <c r="B4484">
        <v>1</v>
      </c>
      <c r="C4484" t="s">
        <v>4297</v>
      </c>
    </row>
    <row r="4485" spans="1:3">
      <c r="A4485">
        <v>4486</v>
      </c>
      <c r="B4485">
        <v>1</v>
      </c>
      <c r="C4485" t="s">
        <v>4298</v>
      </c>
    </row>
    <row r="4486" spans="1:3">
      <c r="A4486">
        <v>4487</v>
      </c>
      <c r="B4486">
        <v>1</v>
      </c>
      <c r="C4486" t="s">
        <v>4299</v>
      </c>
    </row>
    <row r="4487" spans="1:3">
      <c r="A4487">
        <v>4488</v>
      </c>
      <c r="B4487">
        <v>1</v>
      </c>
      <c r="C4487" t="s">
        <v>4300</v>
      </c>
    </row>
    <row r="4488" spans="1:3">
      <c r="A4488">
        <v>4489</v>
      </c>
      <c r="B4488">
        <v>1</v>
      </c>
      <c r="C4488" s="1">
        <v>159833496752323</v>
      </c>
    </row>
    <row r="4489" spans="1:3">
      <c r="A4489">
        <v>4490</v>
      </c>
      <c r="B4489">
        <v>1</v>
      </c>
      <c r="C4489" t="s">
        <v>4301</v>
      </c>
    </row>
    <row r="4490" spans="1:3">
      <c r="A4490">
        <v>4491</v>
      </c>
      <c r="B4490">
        <v>2</v>
      </c>
      <c r="C4490" t="s">
        <v>4302</v>
      </c>
    </row>
    <row r="4491" spans="1:3">
      <c r="A4491">
        <v>4492</v>
      </c>
      <c r="B4491">
        <v>1</v>
      </c>
      <c r="C4491" t="s">
        <v>4303</v>
      </c>
    </row>
    <row r="4492" spans="1:3">
      <c r="A4492">
        <v>4493</v>
      </c>
      <c r="B4492">
        <v>1</v>
      </c>
      <c r="C4492" t="s">
        <v>4304</v>
      </c>
    </row>
    <row r="4493" spans="1:3">
      <c r="A4493">
        <v>4494</v>
      </c>
      <c r="B4493">
        <v>1</v>
      </c>
      <c r="C4493" t="s">
        <v>4305</v>
      </c>
    </row>
    <row r="4494" spans="1:3">
      <c r="A4494">
        <v>4495</v>
      </c>
      <c r="B4494">
        <v>1</v>
      </c>
      <c r="C4494" t="s">
        <v>4306</v>
      </c>
    </row>
    <row r="4495" spans="1:3">
      <c r="A4495">
        <v>4496</v>
      </c>
      <c r="B4495">
        <v>1</v>
      </c>
      <c r="C4495" t="s">
        <v>4307</v>
      </c>
    </row>
    <row r="4496" spans="1:3">
      <c r="A4496">
        <v>4497</v>
      </c>
      <c r="B4496">
        <v>1</v>
      </c>
      <c r="C4496" t="s">
        <v>4308</v>
      </c>
    </row>
    <row r="4497" spans="1:3">
      <c r="A4497">
        <v>4498</v>
      </c>
      <c r="B4497">
        <v>1</v>
      </c>
      <c r="C4497" t="s">
        <v>4309</v>
      </c>
    </row>
    <row r="4498" spans="1:3">
      <c r="A4498">
        <v>4499</v>
      </c>
      <c r="B4498">
        <v>1</v>
      </c>
      <c r="C4498" t="s">
        <v>4310</v>
      </c>
    </row>
    <row r="4499" spans="1:3">
      <c r="A4499">
        <v>4500</v>
      </c>
      <c r="B4499">
        <v>1</v>
      </c>
      <c r="C4499" t="s">
        <v>4311</v>
      </c>
    </row>
    <row r="4500" spans="1:3">
      <c r="A4500">
        <v>4501</v>
      </c>
      <c r="B4500">
        <v>1</v>
      </c>
      <c r="C4500" t="s">
        <v>4312</v>
      </c>
    </row>
    <row r="4501" spans="1:3">
      <c r="A4501">
        <v>4502</v>
      </c>
      <c r="B4501">
        <v>1</v>
      </c>
      <c r="C4501" t="s">
        <v>4313</v>
      </c>
    </row>
    <row r="4502" spans="1:3">
      <c r="A4502">
        <v>4503</v>
      </c>
      <c r="B4502">
        <v>1</v>
      </c>
      <c r="C4502" t="s">
        <v>4314</v>
      </c>
    </row>
    <row r="4503" spans="1:3">
      <c r="A4503">
        <v>4504</v>
      </c>
      <c r="B4503">
        <v>1</v>
      </c>
      <c r="C4503" t="s">
        <v>4315</v>
      </c>
    </row>
    <row r="4504" spans="1:3">
      <c r="A4504">
        <v>4505</v>
      </c>
      <c r="B4504">
        <v>1</v>
      </c>
      <c r="C4504" t="s">
        <v>4316</v>
      </c>
    </row>
    <row r="4505" spans="1:3">
      <c r="A4505">
        <v>4506</v>
      </c>
      <c r="B4505">
        <v>1</v>
      </c>
      <c r="C4505" t="s">
        <v>4317</v>
      </c>
    </row>
    <row r="4506" spans="1:3">
      <c r="A4506">
        <v>4507</v>
      </c>
      <c r="B4506">
        <v>1</v>
      </c>
      <c r="C4506" s="1">
        <v>1328677666219</v>
      </c>
    </row>
    <row r="4507" spans="1:3">
      <c r="A4507">
        <v>4508</v>
      </c>
      <c r="B4507">
        <v>1</v>
      </c>
      <c r="C4507" t="s">
        <v>4318</v>
      </c>
    </row>
    <row r="4508" spans="1:3">
      <c r="A4508">
        <v>4509</v>
      </c>
      <c r="B4508">
        <v>1</v>
      </c>
      <c r="C4508" t="s">
        <v>4319</v>
      </c>
    </row>
    <row r="4509" spans="1:3">
      <c r="A4509">
        <v>4510</v>
      </c>
      <c r="B4509">
        <v>1</v>
      </c>
      <c r="C4509" t="s">
        <v>4320</v>
      </c>
    </row>
    <row r="4510" spans="1:3">
      <c r="A4510">
        <v>4511</v>
      </c>
      <c r="B4510">
        <v>1</v>
      </c>
      <c r="C4510" t="s">
        <v>4321</v>
      </c>
    </row>
    <row r="4511" spans="1:3">
      <c r="A4511">
        <v>4512</v>
      </c>
      <c r="B4511">
        <v>1</v>
      </c>
      <c r="C4511" t="s">
        <v>4322</v>
      </c>
    </row>
    <row r="4512" spans="1:3">
      <c r="A4512">
        <v>4513</v>
      </c>
      <c r="B4512">
        <v>1</v>
      </c>
      <c r="C4512" t="s">
        <v>4323</v>
      </c>
    </row>
    <row r="4513" spans="1:3">
      <c r="A4513">
        <v>4514</v>
      </c>
      <c r="B4513">
        <v>1</v>
      </c>
      <c r="C4513" t="s">
        <v>4324</v>
      </c>
    </row>
    <row r="4514" spans="1:3">
      <c r="A4514">
        <v>4515</v>
      </c>
      <c r="B4514">
        <v>1</v>
      </c>
      <c r="C4514" t="s">
        <v>4325</v>
      </c>
    </row>
    <row r="4515" spans="1:3">
      <c r="A4515">
        <v>4516</v>
      </c>
      <c r="B4515">
        <v>1</v>
      </c>
      <c r="C4515" t="s">
        <v>4326</v>
      </c>
    </row>
    <row r="4516" spans="1:3">
      <c r="A4516">
        <v>4517</v>
      </c>
      <c r="B4516">
        <v>1</v>
      </c>
      <c r="C4516" t="s">
        <v>4327</v>
      </c>
    </row>
    <row r="4517" spans="1:3">
      <c r="A4517">
        <v>4518</v>
      </c>
      <c r="B4517">
        <v>2</v>
      </c>
      <c r="C4517" t="s">
        <v>4328</v>
      </c>
    </row>
    <row r="4518" spans="1:3">
      <c r="A4518">
        <v>4519</v>
      </c>
      <c r="B4518">
        <v>1</v>
      </c>
      <c r="C4518" t="s">
        <v>4329</v>
      </c>
    </row>
    <row r="4519" spans="1:3">
      <c r="A4519">
        <v>4520</v>
      </c>
      <c r="B4519">
        <v>1</v>
      </c>
      <c r="C4519" t="s">
        <v>4330</v>
      </c>
    </row>
    <row r="4520" spans="1:3">
      <c r="A4520">
        <v>4521</v>
      </c>
      <c r="B4520">
        <v>1</v>
      </c>
      <c r="C4520" t="s">
        <v>4331</v>
      </c>
    </row>
    <row r="4521" spans="1:3">
      <c r="A4521">
        <v>4522</v>
      </c>
      <c r="B4521">
        <v>1</v>
      </c>
      <c r="C4521" t="s">
        <v>4332</v>
      </c>
    </row>
    <row r="4522" spans="1:3">
      <c r="A4522">
        <v>4523</v>
      </c>
      <c r="B4522">
        <v>1</v>
      </c>
      <c r="C4522" t="s">
        <v>4333</v>
      </c>
    </row>
    <row r="4523" spans="1:3">
      <c r="A4523">
        <v>4524</v>
      </c>
      <c r="B4523">
        <v>1</v>
      </c>
      <c r="C4523" t="s">
        <v>4334</v>
      </c>
    </row>
    <row r="4524" spans="1:3">
      <c r="A4524">
        <v>4525</v>
      </c>
      <c r="B4524">
        <v>1</v>
      </c>
      <c r="C4524" t="s">
        <v>4335</v>
      </c>
    </row>
    <row r="4525" spans="1:3">
      <c r="A4525">
        <v>4526</v>
      </c>
      <c r="B4525">
        <v>1</v>
      </c>
      <c r="C4525" t="s">
        <v>4336</v>
      </c>
    </row>
    <row r="4526" spans="1:3">
      <c r="A4526">
        <v>4527</v>
      </c>
      <c r="B4526">
        <v>1</v>
      </c>
      <c r="C4526" s="1">
        <v>45953867870955</v>
      </c>
    </row>
    <row r="4527" spans="1:3">
      <c r="A4527">
        <v>4528</v>
      </c>
      <c r="B4527">
        <v>1</v>
      </c>
      <c r="C4527" t="s">
        <v>4337</v>
      </c>
    </row>
    <row r="4528" spans="1:3">
      <c r="A4528">
        <v>4529</v>
      </c>
      <c r="B4528">
        <v>1</v>
      </c>
      <c r="C4528" t="s">
        <v>4338</v>
      </c>
    </row>
    <row r="4529" spans="1:3">
      <c r="A4529">
        <v>4530</v>
      </c>
      <c r="B4529">
        <v>1</v>
      </c>
      <c r="C4529" t="s">
        <v>4339</v>
      </c>
    </row>
    <row r="4530" spans="1:3">
      <c r="A4530">
        <v>4531</v>
      </c>
      <c r="B4530">
        <v>1</v>
      </c>
      <c r="C4530" t="s">
        <v>4340</v>
      </c>
    </row>
    <row r="4531" spans="1:3">
      <c r="A4531">
        <v>4532</v>
      </c>
      <c r="B4531">
        <v>1</v>
      </c>
      <c r="C4531" t="s">
        <v>4341</v>
      </c>
    </row>
    <row r="4532" spans="1:3">
      <c r="A4532">
        <v>4533</v>
      </c>
      <c r="B4532">
        <v>1</v>
      </c>
      <c r="C4532" t="s">
        <v>4342</v>
      </c>
    </row>
    <row r="4533" spans="1:3">
      <c r="A4533">
        <v>4534</v>
      </c>
      <c r="B4533">
        <v>1</v>
      </c>
      <c r="C4533" t="s">
        <v>4343</v>
      </c>
    </row>
    <row r="4534" spans="1:3">
      <c r="A4534">
        <v>4535</v>
      </c>
      <c r="B4534">
        <v>1</v>
      </c>
      <c r="C4534" t="s">
        <v>4344</v>
      </c>
    </row>
    <row r="4535" spans="1:3">
      <c r="A4535">
        <v>4536</v>
      </c>
      <c r="B4535">
        <v>1</v>
      </c>
      <c r="C4535" t="s">
        <v>4345</v>
      </c>
    </row>
    <row r="4536" spans="1:3">
      <c r="A4536">
        <v>4537</v>
      </c>
      <c r="B4536">
        <v>1</v>
      </c>
      <c r="C4536" t="s">
        <v>4346</v>
      </c>
    </row>
    <row r="4537" spans="1:3">
      <c r="A4537">
        <v>4538</v>
      </c>
      <c r="B4537">
        <v>1</v>
      </c>
      <c r="C4537" t="s">
        <v>4347</v>
      </c>
    </row>
    <row r="4538" spans="1:3">
      <c r="A4538">
        <v>4539</v>
      </c>
      <c r="B4538">
        <v>1</v>
      </c>
      <c r="C4538" t="s">
        <v>4348</v>
      </c>
    </row>
    <row r="4539" spans="1:3">
      <c r="A4539">
        <v>4540</v>
      </c>
      <c r="B4539">
        <v>1</v>
      </c>
      <c r="C4539" t="s">
        <v>4349</v>
      </c>
    </row>
    <row r="4540" spans="1:3">
      <c r="A4540">
        <v>4541</v>
      </c>
      <c r="B4540">
        <v>1</v>
      </c>
      <c r="C4540" t="s">
        <v>4350</v>
      </c>
    </row>
    <row r="4541" spans="1:3">
      <c r="A4541">
        <v>4542</v>
      </c>
      <c r="B4541">
        <v>1</v>
      </c>
      <c r="C4541" t="s">
        <v>4351</v>
      </c>
    </row>
    <row r="4542" spans="1:3">
      <c r="A4542">
        <v>4543</v>
      </c>
      <c r="B4542">
        <v>1</v>
      </c>
      <c r="C4542" t="s">
        <v>4352</v>
      </c>
    </row>
    <row r="4543" spans="1:3">
      <c r="A4543">
        <v>4544</v>
      </c>
      <c r="B4543">
        <v>1</v>
      </c>
      <c r="C4543" t="s">
        <v>4353</v>
      </c>
    </row>
    <row r="4544" spans="1:3">
      <c r="A4544">
        <v>4545</v>
      </c>
      <c r="B4544">
        <v>1</v>
      </c>
      <c r="C4544" t="s">
        <v>4354</v>
      </c>
    </row>
    <row r="4545" spans="1:3">
      <c r="A4545">
        <v>4546</v>
      </c>
      <c r="B4545">
        <v>1</v>
      </c>
      <c r="C4545" t="s">
        <v>4355</v>
      </c>
    </row>
    <row r="4546" spans="1:3">
      <c r="A4546">
        <v>4547</v>
      </c>
      <c r="B4546">
        <v>1</v>
      </c>
      <c r="C4546" t="s">
        <v>4356</v>
      </c>
    </row>
    <row r="4547" spans="1:3">
      <c r="A4547">
        <v>4548</v>
      </c>
      <c r="B4547">
        <v>1</v>
      </c>
      <c r="C4547" t="s">
        <v>4357</v>
      </c>
    </row>
    <row r="4548" spans="1:3">
      <c r="A4548">
        <v>4549</v>
      </c>
      <c r="B4548">
        <v>1</v>
      </c>
      <c r="C4548" t="s">
        <v>4358</v>
      </c>
    </row>
    <row r="4549" spans="1:3">
      <c r="A4549">
        <v>4550</v>
      </c>
      <c r="B4549">
        <v>1</v>
      </c>
      <c r="C4549" t="s">
        <v>4359</v>
      </c>
    </row>
    <row r="4550" spans="1:3">
      <c r="A4550">
        <v>4551</v>
      </c>
      <c r="B4550">
        <v>1</v>
      </c>
      <c r="C4550" t="s">
        <v>4360</v>
      </c>
    </row>
    <row r="4551" spans="1:3">
      <c r="A4551">
        <v>4552</v>
      </c>
      <c r="B4551">
        <v>2</v>
      </c>
      <c r="C4551" t="s">
        <v>4361</v>
      </c>
    </row>
    <row r="4552" spans="1:3">
      <c r="A4552">
        <v>4553</v>
      </c>
      <c r="B4552">
        <v>1</v>
      </c>
      <c r="C4552" t="s">
        <v>4362</v>
      </c>
    </row>
    <row r="4553" spans="1:3">
      <c r="A4553">
        <v>4554</v>
      </c>
      <c r="B4553">
        <v>1</v>
      </c>
      <c r="C4553" t="s">
        <v>4363</v>
      </c>
    </row>
    <row r="4554" spans="1:3">
      <c r="A4554">
        <v>4555</v>
      </c>
      <c r="B4554">
        <v>1</v>
      </c>
      <c r="C4554" t="s">
        <v>4364</v>
      </c>
    </row>
    <row r="4555" spans="1:3">
      <c r="A4555">
        <v>4556</v>
      </c>
      <c r="B4555">
        <v>1</v>
      </c>
      <c r="C4555" t="s">
        <v>4365</v>
      </c>
    </row>
    <row r="4556" spans="1:3">
      <c r="A4556">
        <v>4557</v>
      </c>
      <c r="B4556">
        <v>1</v>
      </c>
      <c r="C4556" t="s">
        <v>4366</v>
      </c>
    </row>
    <row r="4557" spans="1:3">
      <c r="A4557">
        <v>4558</v>
      </c>
      <c r="B4557">
        <v>1</v>
      </c>
      <c r="C4557" t="s">
        <v>4367</v>
      </c>
    </row>
    <row r="4558" spans="1:3">
      <c r="A4558">
        <v>4559</v>
      </c>
      <c r="B4558">
        <v>1</v>
      </c>
      <c r="C4558" t="s">
        <v>4368</v>
      </c>
    </row>
    <row r="4559" spans="1:3">
      <c r="A4559">
        <v>4560</v>
      </c>
      <c r="B4559">
        <v>1</v>
      </c>
      <c r="C4559" t="s">
        <v>4369</v>
      </c>
    </row>
    <row r="4560" spans="1:3">
      <c r="A4560">
        <v>4561</v>
      </c>
      <c r="B4560">
        <v>1</v>
      </c>
      <c r="C4560" t="s">
        <v>4370</v>
      </c>
    </row>
    <row r="4561" spans="1:3">
      <c r="A4561">
        <v>4562</v>
      </c>
      <c r="B4561">
        <v>1</v>
      </c>
      <c r="C4561" t="s">
        <v>4371</v>
      </c>
    </row>
    <row r="4562" spans="1:3">
      <c r="A4562">
        <v>4563</v>
      </c>
      <c r="B4562">
        <v>1</v>
      </c>
      <c r="C4562" t="s">
        <v>4372</v>
      </c>
    </row>
    <row r="4563" spans="1:3">
      <c r="A4563">
        <v>4564</v>
      </c>
      <c r="B4563">
        <v>1</v>
      </c>
      <c r="C4563" t="s">
        <v>4373</v>
      </c>
    </row>
    <row r="4564" spans="1:3">
      <c r="A4564">
        <v>4565</v>
      </c>
      <c r="B4564">
        <v>1</v>
      </c>
      <c r="C4564" t="s">
        <v>4374</v>
      </c>
    </row>
    <row r="4565" spans="1:3">
      <c r="A4565">
        <v>4566</v>
      </c>
      <c r="B4565">
        <v>1</v>
      </c>
      <c r="C4565" t="s">
        <v>4375</v>
      </c>
    </row>
    <row r="4566" spans="1:3">
      <c r="A4566">
        <v>4567</v>
      </c>
      <c r="B4566">
        <v>1</v>
      </c>
      <c r="C4566" t="s">
        <v>4376</v>
      </c>
    </row>
    <row r="4567" spans="1:3">
      <c r="A4567">
        <v>4568</v>
      </c>
      <c r="B4567">
        <v>1</v>
      </c>
      <c r="C4567" t="s">
        <v>4377</v>
      </c>
    </row>
    <row r="4568" spans="1:3">
      <c r="A4568">
        <v>4569</v>
      </c>
      <c r="B4568">
        <v>1</v>
      </c>
      <c r="C4568" t="s">
        <v>4378</v>
      </c>
    </row>
    <row r="4569" spans="1:3">
      <c r="A4569">
        <v>4570</v>
      </c>
      <c r="B4569">
        <v>1</v>
      </c>
      <c r="C4569" t="s">
        <v>4379</v>
      </c>
    </row>
    <row r="4570" spans="1:3">
      <c r="A4570">
        <v>4571</v>
      </c>
      <c r="B4570">
        <v>2</v>
      </c>
      <c r="C4570" t="s">
        <v>4380</v>
      </c>
    </row>
    <row r="4571" spans="1:3">
      <c r="A4571">
        <v>4572</v>
      </c>
      <c r="B4571">
        <v>1</v>
      </c>
      <c r="C4571" t="s">
        <v>4381</v>
      </c>
    </row>
    <row r="4572" spans="1:3">
      <c r="A4572">
        <v>4573</v>
      </c>
      <c r="B4572">
        <v>1</v>
      </c>
      <c r="C4572" t="s">
        <v>4382</v>
      </c>
    </row>
    <row r="4573" spans="1:3">
      <c r="A4573">
        <v>4574</v>
      </c>
      <c r="B4573">
        <v>1</v>
      </c>
      <c r="C4573" t="s">
        <v>4383</v>
      </c>
    </row>
    <row r="4574" spans="1:3">
      <c r="A4574">
        <v>4575</v>
      </c>
      <c r="B4574">
        <v>1</v>
      </c>
      <c r="C4574" t="s">
        <v>4384</v>
      </c>
    </row>
    <row r="4575" spans="1:3">
      <c r="A4575">
        <v>4576</v>
      </c>
      <c r="B4575">
        <v>1</v>
      </c>
      <c r="C4575" t="s">
        <v>4385</v>
      </c>
    </row>
    <row r="4576" spans="1:3">
      <c r="A4576">
        <v>4577</v>
      </c>
      <c r="B4576">
        <v>1</v>
      </c>
      <c r="C4576" t="s">
        <v>4386</v>
      </c>
    </row>
    <row r="4577" spans="1:3">
      <c r="A4577">
        <v>4578</v>
      </c>
      <c r="B4577">
        <v>1</v>
      </c>
      <c r="C4577" t="s">
        <v>4387</v>
      </c>
    </row>
    <row r="4578" spans="1:3">
      <c r="A4578">
        <v>4579</v>
      </c>
      <c r="B4578">
        <v>1</v>
      </c>
      <c r="C4578" t="s">
        <v>4388</v>
      </c>
    </row>
    <row r="4579" spans="1:3">
      <c r="A4579">
        <v>4580</v>
      </c>
      <c r="B4579">
        <v>1</v>
      </c>
      <c r="C4579" t="s">
        <v>4389</v>
      </c>
    </row>
    <row r="4580" spans="1:3">
      <c r="A4580">
        <v>4581</v>
      </c>
      <c r="B4580">
        <v>1</v>
      </c>
      <c r="C4580" t="s">
        <v>4390</v>
      </c>
    </row>
    <row r="4581" spans="1:3">
      <c r="A4581">
        <v>4582</v>
      </c>
      <c r="B4581">
        <v>1</v>
      </c>
      <c r="C4581" t="s">
        <v>4391</v>
      </c>
    </row>
    <row r="4582" spans="1:3">
      <c r="A4582">
        <v>4583</v>
      </c>
      <c r="B4582">
        <v>1</v>
      </c>
      <c r="C4582" t="s">
        <v>4392</v>
      </c>
    </row>
    <row r="4583" spans="1:3">
      <c r="A4583">
        <v>4584</v>
      </c>
      <c r="B4583">
        <v>1</v>
      </c>
      <c r="C4583" t="s">
        <v>4393</v>
      </c>
    </row>
    <row r="4584" spans="1:3">
      <c r="A4584">
        <v>4585</v>
      </c>
      <c r="B4584">
        <v>2</v>
      </c>
      <c r="C4584" t="s">
        <v>4394</v>
      </c>
    </row>
    <row r="4585" spans="1:3">
      <c r="A4585">
        <v>4586</v>
      </c>
      <c r="B4585">
        <v>1</v>
      </c>
      <c r="C4585" t="s">
        <v>4395</v>
      </c>
    </row>
    <row r="4586" spans="1:3">
      <c r="A4586">
        <v>4587</v>
      </c>
      <c r="B4586">
        <v>1</v>
      </c>
      <c r="C4586" t="s">
        <v>4396</v>
      </c>
    </row>
    <row r="4587" spans="1:3">
      <c r="A4587">
        <v>4588</v>
      </c>
      <c r="B4587">
        <v>1</v>
      </c>
      <c r="C4587" t="s">
        <v>4397</v>
      </c>
    </row>
    <row r="4588" spans="1:3">
      <c r="A4588">
        <v>4589</v>
      </c>
      <c r="B4588">
        <v>1</v>
      </c>
      <c r="C4588" t="s">
        <v>4398</v>
      </c>
    </row>
    <row r="4589" spans="1:3">
      <c r="A4589">
        <v>4590</v>
      </c>
      <c r="B4589">
        <v>1</v>
      </c>
      <c r="C4589" t="s">
        <v>4399</v>
      </c>
    </row>
    <row r="4590" spans="1:3">
      <c r="A4590">
        <v>4591</v>
      </c>
      <c r="B4590">
        <v>1</v>
      </c>
      <c r="C4590" t="s">
        <v>4400</v>
      </c>
    </row>
    <row r="4591" spans="1:3">
      <c r="A4591">
        <v>4592</v>
      </c>
      <c r="B4591">
        <v>1</v>
      </c>
      <c r="C4591" t="s">
        <v>4401</v>
      </c>
    </row>
    <row r="4592" spans="1:3">
      <c r="A4592">
        <v>4593</v>
      </c>
      <c r="B4592">
        <v>1</v>
      </c>
      <c r="C4592" t="s">
        <v>4402</v>
      </c>
    </row>
    <row r="4593" spans="1:3">
      <c r="A4593">
        <v>4594</v>
      </c>
      <c r="B4593">
        <v>1</v>
      </c>
      <c r="C4593" t="s">
        <v>4403</v>
      </c>
    </row>
    <row r="4594" spans="1:3">
      <c r="A4594">
        <v>4595</v>
      </c>
      <c r="B4594">
        <v>1</v>
      </c>
      <c r="C4594" t="s">
        <v>4404</v>
      </c>
    </row>
    <row r="4595" spans="1:3">
      <c r="A4595">
        <v>4596</v>
      </c>
      <c r="B4595">
        <v>1</v>
      </c>
      <c r="C4595" s="1">
        <v>102893517489847</v>
      </c>
    </row>
    <row r="4596" spans="1:3">
      <c r="A4596">
        <v>4597</v>
      </c>
      <c r="B4596">
        <v>1</v>
      </c>
      <c r="C4596" t="s">
        <v>4405</v>
      </c>
    </row>
    <row r="4597" spans="1:3">
      <c r="A4597">
        <v>4598</v>
      </c>
      <c r="B4597">
        <v>1</v>
      </c>
      <c r="C4597" s="1">
        <v>129867322603855</v>
      </c>
    </row>
    <row r="4598" spans="1:3">
      <c r="A4598">
        <v>4599</v>
      </c>
      <c r="B4598">
        <v>1</v>
      </c>
      <c r="C4598" t="s">
        <v>4406</v>
      </c>
    </row>
    <row r="4599" spans="1:3">
      <c r="A4599">
        <v>4600</v>
      </c>
      <c r="B4599">
        <v>1</v>
      </c>
      <c r="C4599" t="s">
        <v>4407</v>
      </c>
    </row>
    <row r="4600" spans="1:3">
      <c r="A4600">
        <v>4601</v>
      </c>
      <c r="B4600">
        <v>1</v>
      </c>
      <c r="C4600" t="s">
        <v>4408</v>
      </c>
    </row>
    <row r="4601" spans="1:3">
      <c r="A4601">
        <v>4602</v>
      </c>
      <c r="B4601">
        <v>1</v>
      </c>
      <c r="C4601" t="s">
        <v>4409</v>
      </c>
    </row>
    <row r="4602" spans="1:3">
      <c r="A4602">
        <v>4603</v>
      </c>
      <c r="B4602">
        <v>1</v>
      </c>
      <c r="C4602" t="s">
        <v>4410</v>
      </c>
    </row>
    <row r="4603" spans="1:3">
      <c r="A4603">
        <v>4604</v>
      </c>
      <c r="B4603">
        <v>1</v>
      </c>
      <c r="C4603" t="s">
        <v>4411</v>
      </c>
    </row>
    <row r="4604" spans="1:3">
      <c r="A4604">
        <v>4605</v>
      </c>
      <c r="B4604">
        <v>1</v>
      </c>
      <c r="C4604" t="s">
        <v>4412</v>
      </c>
    </row>
    <row r="4605" spans="1:3">
      <c r="A4605">
        <v>4606</v>
      </c>
      <c r="B4605">
        <v>1</v>
      </c>
      <c r="C4605" t="s">
        <v>4413</v>
      </c>
    </row>
    <row r="4606" spans="1:3">
      <c r="A4606">
        <v>4607</v>
      </c>
      <c r="B4606">
        <v>1</v>
      </c>
      <c r="C4606" t="s">
        <v>4414</v>
      </c>
    </row>
    <row r="4607" spans="1:3">
      <c r="A4607">
        <v>4608</v>
      </c>
      <c r="B4607">
        <v>2</v>
      </c>
      <c r="C4607" t="s">
        <v>4415</v>
      </c>
    </row>
    <row r="4608" spans="1:3">
      <c r="A4608">
        <v>4609</v>
      </c>
      <c r="B4608">
        <v>1</v>
      </c>
      <c r="C4608" s="1">
        <v>216777328550708</v>
      </c>
    </row>
    <row r="4609" spans="1:3">
      <c r="A4609">
        <v>4610</v>
      </c>
      <c r="B4609">
        <v>1</v>
      </c>
      <c r="C4609" t="s">
        <v>4416</v>
      </c>
    </row>
    <row r="4610" spans="1:3">
      <c r="A4610">
        <v>4611</v>
      </c>
      <c r="B4610">
        <v>1</v>
      </c>
      <c r="C4610" t="s">
        <v>4417</v>
      </c>
    </row>
    <row r="4611" spans="1:3">
      <c r="A4611">
        <v>4612</v>
      </c>
      <c r="B4611">
        <v>1</v>
      </c>
      <c r="C4611" t="s">
        <v>4418</v>
      </c>
    </row>
    <row r="4612" spans="1:3">
      <c r="A4612">
        <v>4613</v>
      </c>
      <c r="B4612">
        <v>1</v>
      </c>
      <c r="C4612" t="s">
        <v>4419</v>
      </c>
    </row>
    <row r="4613" spans="1:3">
      <c r="A4613">
        <v>4614</v>
      </c>
      <c r="B4613">
        <v>1</v>
      </c>
      <c r="C4613" t="s">
        <v>4420</v>
      </c>
    </row>
    <row r="4614" spans="1:3">
      <c r="A4614">
        <v>4615</v>
      </c>
      <c r="B4614">
        <v>1</v>
      </c>
      <c r="C4614" t="s">
        <v>4421</v>
      </c>
    </row>
    <row r="4615" spans="1:3">
      <c r="A4615">
        <v>4616</v>
      </c>
      <c r="B4615">
        <v>1</v>
      </c>
      <c r="C4615" t="s">
        <v>4422</v>
      </c>
    </row>
    <row r="4616" spans="1:3">
      <c r="A4616">
        <v>4617</v>
      </c>
      <c r="B4616">
        <v>1</v>
      </c>
      <c r="C4616" t="s">
        <v>4423</v>
      </c>
    </row>
    <row r="4617" spans="1:3">
      <c r="A4617">
        <v>4618</v>
      </c>
      <c r="B4617">
        <v>1</v>
      </c>
      <c r="C4617" t="s">
        <v>4424</v>
      </c>
    </row>
    <row r="4618" spans="1:3">
      <c r="A4618">
        <v>4619</v>
      </c>
      <c r="B4618">
        <v>1</v>
      </c>
      <c r="C4618" t="s">
        <v>4425</v>
      </c>
    </row>
    <row r="4619" spans="1:3">
      <c r="A4619">
        <v>4620</v>
      </c>
      <c r="B4619">
        <v>1</v>
      </c>
      <c r="C4619" t="s">
        <v>4426</v>
      </c>
    </row>
    <row r="4620" spans="1:3">
      <c r="A4620">
        <v>4621</v>
      </c>
      <c r="B4620">
        <v>1</v>
      </c>
      <c r="C4620" t="s">
        <v>4427</v>
      </c>
    </row>
    <row r="4621" spans="1:3">
      <c r="A4621">
        <v>4622</v>
      </c>
      <c r="B4621">
        <v>1</v>
      </c>
      <c r="C4621" t="s">
        <v>4428</v>
      </c>
    </row>
    <row r="4622" spans="1:3">
      <c r="A4622">
        <v>4623</v>
      </c>
      <c r="B4622">
        <v>1</v>
      </c>
      <c r="C4622" t="s">
        <v>4429</v>
      </c>
    </row>
    <row r="4623" spans="1:3">
      <c r="A4623">
        <v>4624</v>
      </c>
      <c r="B4623">
        <v>1</v>
      </c>
      <c r="C4623" t="s">
        <v>4430</v>
      </c>
    </row>
    <row r="4624" spans="1:3">
      <c r="A4624">
        <v>4625</v>
      </c>
      <c r="B4624">
        <v>1</v>
      </c>
      <c r="C4624" t="s">
        <v>4431</v>
      </c>
    </row>
    <row r="4625" spans="1:3">
      <c r="A4625">
        <v>4626</v>
      </c>
      <c r="B4625">
        <v>1</v>
      </c>
      <c r="C4625" t="s">
        <v>4432</v>
      </c>
    </row>
    <row r="4626" spans="1:3">
      <c r="A4626">
        <v>4627</v>
      </c>
      <c r="B4626">
        <v>1</v>
      </c>
      <c r="C4626" t="s">
        <v>4433</v>
      </c>
    </row>
    <row r="4627" spans="1:3">
      <c r="A4627">
        <v>4628</v>
      </c>
      <c r="B4627">
        <v>1</v>
      </c>
      <c r="C4627" t="s">
        <v>4434</v>
      </c>
    </row>
    <row r="4628" spans="1:3">
      <c r="A4628">
        <v>4629</v>
      </c>
      <c r="B4628">
        <v>1</v>
      </c>
      <c r="C4628" t="s">
        <v>4435</v>
      </c>
    </row>
    <row r="4629" spans="1:3">
      <c r="A4629">
        <v>4630</v>
      </c>
      <c r="B4629">
        <v>1</v>
      </c>
      <c r="C4629" t="s">
        <v>4436</v>
      </c>
    </row>
    <row r="4630" spans="1:3">
      <c r="A4630">
        <v>4631</v>
      </c>
      <c r="B4630">
        <v>1</v>
      </c>
      <c r="C4630" t="s">
        <v>4437</v>
      </c>
    </row>
    <row r="4631" spans="1:3">
      <c r="A4631">
        <v>4632</v>
      </c>
      <c r="B4631">
        <v>1</v>
      </c>
      <c r="C4631" t="s">
        <v>4438</v>
      </c>
    </row>
    <row r="4632" spans="1:3">
      <c r="A4632">
        <v>4633</v>
      </c>
      <c r="B4632">
        <v>1</v>
      </c>
      <c r="C4632" t="s">
        <v>4439</v>
      </c>
    </row>
    <row r="4633" spans="1:3">
      <c r="A4633">
        <v>4634</v>
      </c>
      <c r="B4633">
        <v>1</v>
      </c>
      <c r="C4633" t="s">
        <v>4440</v>
      </c>
    </row>
    <row r="4634" spans="1:3">
      <c r="A4634">
        <v>4635</v>
      </c>
      <c r="B4634">
        <v>1</v>
      </c>
      <c r="C4634" t="s">
        <v>4441</v>
      </c>
    </row>
    <row r="4635" spans="1:3">
      <c r="A4635">
        <v>4636</v>
      </c>
      <c r="B4635">
        <v>1</v>
      </c>
      <c r="C4635" t="s">
        <v>4442</v>
      </c>
    </row>
    <row r="4636" spans="1:3">
      <c r="A4636">
        <v>4637</v>
      </c>
      <c r="B4636">
        <v>1</v>
      </c>
      <c r="C4636" t="s">
        <v>4443</v>
      </c>
    </row>
    <row r="4637" spans="1:3">
      <c r="A4637">
        <v>4638</v>
      </c>
      <c r="B4637">
        <v>1</v>
      </c>
      <c r="C4637" t="s">
        <v>4444</v>
      </c>
    </row>
    <row r="4638" spans="1:3">
      <c r="A4638">
        <v>4639</v>
      </c>
      <c r="B4638">
        <v>1</v>
      </c>
      <c r="C4638" t="s">
        <v>4445</v>
      </c>
    </row>
    <row r="4639" spans="1:3">
      <c r="A4639">
        <v>4640</v>
      </c>
      <c r="B4639">
        <v>1</v>
      </c>
      <c r="C4639" t="s">
        <v>4446</v>
      </c>
    </row>
    <row r="4640" spans="1:3">
      <c r="A4640">
        <v>4641</v>
      </c>
      <c r="B4640">
        <v>1</v>
      </c>
      <c r="C4640" t="s">
        <v>4447</v>
      </c>
    </row>
    <row r="4641" spans="1:3">
      <c r="A4641">
        <v>4642</v>
      </c>
      <c r="B4641">
        <v>1</v>
      </c>
      <c r="C4641" t="s">
        <v>4448</v>
      </c>
    </row>
    <row r="4642" spans="1:3">
      <c r="A4642">
        <v>4643</v>
      </c>
      <c r="B4642">
        <v>1</v>
      </c>
      <c r="C4642" t="s">
        <v>4449</v>
      </c>
    </row>
    <row r="4643" spans="1:3">
      <c r="A4643">
        <v>4644</v>
      </c>
      <c r="B4643">
        <v>2</v>
      </c>
      <c r="C4643" t="s">
        <v>4450</v>
      </c>
    </row>
    <row r="4644" spans="1:3">
      <c r="A4644">
        <v>4645</v>
      </c>
      <c r="B4644">
        <v>1</v>
      </c>
      <c r="C4644" t="s">
        <v>4451</v>
      </c>
    </row>
    <row r="4645" spans="1:3">
      <c r="A4645">
        <v>4646</v>
      </c>
      <c r="B4645">
        <v>1</v>
      </c>
      <c r="C4645" t="s">
        <v>4452</v>
      </c>
    </row>
    <row r="4646" spans="1:3">
      <c r="A4646">
        <v>4647</v>
      </c>
      <c r="B4646">
        <v>1</v>
      </c>
      <c r="C4646" s="1">
        <v>311687662633461</v>
      </c>
    </row>
    <row r="4647" spans="1:3">
      <c r="A4647">
        <v>4648</v>
      </c>
      <c r="B4647">
        <v>1</v>
      </c>
      <c r="C4647" t="s">
        <v>4453</v>
      </c>
    </row>
    <row r="4648" spans="1:3">
      <c r="A4648">
        <v>4649</v>
      </c>
      <c r="B4648">
        <v>1</v>
      </c>
      <c r="C4648" t="s">
        <v>4454</v>
      </c>
    </row>
    <row r="4649" spans="1:3">
      <c r="A4649">
        <v>4650</v>
      </c>
      <c r="B4649">
        <v>1</v>
      </c>
      <c r="C4649" t="s">
        <v>4455</v>
      </c>
    </row>
    <row r="4650" spans="1:3">
      <c r="A4650">
        <v>4651</v>
      </c>
      <c r="B4650">
        <v>1</v>
      </c>
      <c r="C4650" t="s">
        <v>4456</v>
      </c>
    </row>
    <row r="4651" spans="1:3">
      <c r="A4651">
        <v>4652</v>
      </c>
      <c r="B4651">
        <v>1</v>
      </c>
      <c r="C4651" t="s">
        <v>4457</v>
      </c>
    </row>
    <row r="4652" spans="1:3">
      <c r="A4652">
        <v>4653</v>
      </c>
      <c r="B4652">
        <v>1</v>
      </c>
      <c r="C4652" t="s">
        <v>4458</v>
      </c>
    </row>
    <row r="4653" spans="1:3">
      <c r="A4653">
        <v>4654</v>
      </c>
      <c r="B4653">
        <v>1</v>
      </c>
      <c r="C4653" t="s">
        <v>4459</v>
      </c>
    </row>
    <row r="4654" spans="1:3">
      <c r="A4654">
        <v>4655</v>
      </c>
      <c r="B4654">
        <v>1</v>
      </c>
      <c r="C4654" t="s">
        <v>4460</v>
      </c>
    </row>
    <row r="4655" spans="1:3">
      <c r="A4655">
        <v>4656</v>
      </c>
      <c r="B4655">
        <v>1</v>
      </c>
      <c r="C4655" t="s">
        <v>4461</v>
      </c>
    </row>
    <row r="4656" spans="1:3">
      <c r="A4656">
        <v>4657</v>
      </c>
      <c r="B4656">
        <v>1</v>
      </c>
      <c r="C4656" t="s">
        <v>4462</v>
      </c>
    </row>
    <row r="4657" spans="1:3">
      <c r="A4657">
        <v>4658</v>
      </c>
      <c r="B4657">
        <v>1</v>
      </c>
      <c r="C4657" t="s">
        <v>4463</v>
      </c>
    </row>
    <row r="4658" spans="1:3">
      <c r="A4658">
        <v>4659</v>
      </c>
      <c r="B4658">
        <v>1</v>
      </c>
      <c r="C4658" t="s">
        <v>4464</v>
      </c>
    </row>
    <row r="4659" spans="1:3">
      <c r="A4659">
        <v>4660</v>
      </c>
      <c r="B4659">
        <v>1</v>
      </c>
      <c r="C4659" s="1">
        <v>117882210596325</v>
      </c>
    </row>
    <row r="4660" spans="1:3">
      <c r="A4660">
        <v>4661</v>
      </c>
      <c r="B4660">
        <v>1</v>
      </c>
      <c r="C4660" t="s">
        <v>4465</v>
      </c>
    </row>
    <row r="4661" spans="1:3">
      <c r="A4661">
        <v>4662</v>
      </c>
      <c r="B4661">
        <v>1</v>
      </c>
      <c r="C4661" t="s">
        <v>4466</v>
      </c>
    </row>
    <row r="4662" spans="1:3">
      <c r="A4662">
        <v>4663</v>
      </c>
      <c r="B4662">
        <v>1</v>
      </c>
      <c r="C4662" t="s">
        <v>4467</v>
      </c>
    </row>
    <row r="4663" spans="1:3">
      <c r="A4663">
        <v>4664</v>
      </c>
      <c r="B4663">
        <v>1</v>
      </c>
      <c r="C4663" t="s">
        <v>4468</v>
      </c>
    </row>
    <row r="4664" spans="1:3">
      <c r="A4664">
        <v>4665</v>
      </c>
      <c r="B4664">
        <v>1</v>
      </c>
      <c r="C4664" t="s">
        <v>4469</v>
      </c>
    </row>
    <row r="4665" spans="1:3">
      <c r="A4665">
        <v>4666</v>
      </c>
      <c r="B4665">
        <v>1</v>
      </c>
      <c r="C4665" t="s">
        <v>4470</v>
      </c>
    </row>
    <row r="4666" spans="1:3">
      <c r="A4666">
        <v>4667</v>
      </c>
      <c r="B4666">
        <v>1</v>
      </c>
      <c r="C4666" t="s">
        <v>4471</v>
      </c>
    </row>
    <row r="4667" spans="1:3">
      <c r="A4667">
        <v>4668</v>
      </c>
      <c r="B4667">
        <v>1</v>
      </c>
      <c r="C4667" t="s">
        <v>4472</v>
      </c>
    </row>
    <row r="4668" spans="1:3">
      <c r="A4668">
        <v>4669</v>
      </c>
      <c r="B4668">
        <v>1</v>
      </c>
      <c r="C4668" t="s">
        <v>4473</v>
      </c>
    </row>
    <row r="4669" spans="1:3">
      <c r="A4669">
        <v>4670</v>
      </c>
      <c r="B4669">
        <v>1</v>
      </c>
      <c r="C4669" t="s">
        <v>4474</v>
      </c>
    </row>
    <row r="4670" spans="1:3">
      <c r="A4670">
        <v>4671</v>
      </c>
      <c r="B4670">
        <v>1</v>
      </c>
      <c r="C4670" t="s">
        <v>4475</v>
      </c>
    </row>
    <row r="4671" spans="1:3">
      <c r="A4671">
        <v>4672</v>
      </c>
      <c r="B4671">
        <v>1</v>
      </c>
      <c r="C4671" t="s">
        <v>4476</v>
      </c>
    </row>
    <row r="4672" spans="1:3">
      <c r="A4672">
        <v>4673</v>
      </c>
      <c r="B4672">
        <v>1</v>
      </c>
      <c r="C4672" t="s">
        <v>4477</v>
      </c>
    </row>
    <row r="4673" spans="1:3">
      <c r="A4673">
        <v>4674</v>
      </c>
      <c r="B4673">
        <v>1</v>
      </c>
      <c r="C4673" t="s">
        <v>4478</v>
      </c>
    </row>
    <row r="4674" spans="1:3">
      <c r="A4674">
        <v>4675</v>
      </c>
      <c r="B4674">
        <v>1</v>
      </c>
      <c r="C4674" t="s">
        <v>4479</v>
      </c>
    </row>
    <row r="4675" spans="1:3">
      <c r="A4675">
        <v>4676</v>
      </c>
      <c r="B4675">
        <v>1</v>
      </c>
      <c r="C4675" t="s">
        <v>4480</v>
      </c>
    </row>
    <row r="4676" spans="1:3">
      <c r="A4676">
        <v>4677</v>
      </c>
      <c r="B4676">
        <v>1</v>
      </c>
      <c r="C4676" s="1">
        <v>112887796861735</v>
      </c>
    </row>
    <row r="4677" spans="1:3">
      <c r="A4677">
        <v>4678</v>
      </c>
      <c r="B4677">
        <v>1</v>
      </c>
      <c r="C4677" t="s">
        <v>4481</v>
      </c>
    </row>
    <row r="4678" spans="1:3">
      <c r="A4678">
        <v>4679</v>
      </c>
      <c r="B4678">
        <v>1</v>
      </c>
      <c r="C4678" t="s">
        <v>4482</v>
      </c>
    </row>
    <row r="4679" spans="1:3">
      <c r="A4679">
        <v>4680</v>
      </c>
      <c r="B4679">
        <v>2</v>
      </c>
      <c r="C4679" t="s">
        <v>4483</v>
      </c>
    </row>
    <row r="4680" spans="1:3">
      <c r="A4680">
        <v>4681</v>
      </c>
      <c r="B4680">
        <v>1</v>
      </c>
      <c r="C4680" t="s">
        <v>4484</v>
      </c>
    </row>
    <row r="4681" spans="1:3">
      <c r="A4681">
        <v>4682</v>
      </c>
      <c r="B4681">
        <v>1</v>
      </c>
      <c r="C4681" t="s">
        <v>4485</v>
      </c>
    </row>
    <row r="4682" spans="1:3">
      <c r="A4682">
        <v>4683</v>
      </c>
      <c r="B4682">
        <v>1</v>
      </c>
      <c r="C4682" t="s">
        <v>4486</v>
      </c>
    </row>
    <row r="4683" spans="1:3">
      <c r="A4683">
        <v>4684</v>
      </c>
      <c r="B4683">
        <v>1</v>
      </c>
      <c r="C4683" t="s">
        <v>4487</v>
      </c>
    </row>
    <row r="4684" spans="1:3">
      <c r="A4684">
        <v>4685</v>
      </c>
      <c r="B4684">
        <v>1</v>
      </c>
      <c r="C4684" t="s">
        <v>4488</v>
      </c>
    </row>
    <row r="4685" spans="1:3">
      <c r="A4685">
        <v>4686</v>
      </c>
      <c r="B4685">
        <v>1</v>
      </c>
      <c r="C4685" t="s">
        <v>4489</v>
      </c>
    </row>
    <row r="4686" spans="1:3">
      <c r="A4686">
        <v>4687</v>
      </c>
      <c r="B4686">
        <v>1</v>
      </c>
      <c r="C4686" t="s">
        <v>4490</v>
      </c>
    </row>
    <row r="4687" spans="1:3">
      <c r="A4687">
        <v>4688</v>
      </c>
      <c r="B4687">
        <v>1</v>
      </c>
      <c r="C4687" t="s">
        <v>4491</v>
      </c>
    </row>
    <row r="4688" spans="1:3">
      <c r="A4688">
        <v>4689</v>
      </c>
      <c r="B4688">
        <v>1</v>
      </c>
      <c r="C4688" t="s">
        <v>4492</v>
      </c>
    </row>
    <row r="4689" spans="1:3">
      <c r="A4689">
        <v>4690</v>
      </c>
      <c r="B4689">
        <v>1</v>
      </c>
      <c r="C4689" t="s">
        <v>4493</v>
      </c>
    </row>
    <row r="4690" spans="1:3">
      <c r="A4690">
        <v>4691</v>
      </c>
      <c r="B4690">
        <v>2</v>
      </c>
      <c r="C4690" t="s">
        <v>4494</v>
      </c>
    </row>
    <row r="4691" spans="1:3">
      <c r="A4691">
        <v>4692</v>
      </c>
      <c r="B4691">
        <v>1</v>
      </c>
      <c r="C4691" t="s">
        <v>4495</v>
      </c>
    </row>
    <row r="4692" spans="1:3">
      <c r="A4692">
        <v>4693</v>
      </c>
      <c r="B4692">
        <v>1</v>
      </c>
      <c r="C4692" t="s">
        <v>4496</v>
      </c>
    </row>
    <row r="4693" spans="1:3">
      <c r="A4693">
        <v>4694</v>
      </c>
      <c r="B4693">
        <v>1</v>
      </c>
      <c r="C4693" t="s">
        <v>4497</v>
      </c>
    </row>
    <row r="4694" spans="1:3">
      <c r="A4694">
        <v>4695</v>
      </c>
      <c r="B4694">
        <v>1</v>
      </c>
      <c r="C4694" t="s">
        <v>4498</v>
      </c>
    </row>
    <row r="4695" spans="1:3">
      <c r="A4695">
        <v>4696</v>
      </c>
      <c r="B4695">
        <v>1</v>
      </c>
      <c r="C4695" t="s">
        <v>4499</v>
      </c>
    </row>
    <row r="4696" spans="1:3">
      <c r="A4696">
        <v>4697</v>
      </c>
      <c r="B4696">
        <v>1</v>
      </c>
      <c r="C4696" t="s">
        <v>4500</v>
      </c>
    </row>
    <row r="4697" spans="1:3">
      <c r="A4697">
        <v>4698</v>
      </c>
      <c r="B4697">
        <v>1</v>
      </c>
      <c r="C4697" t="s">
        <v>4501</v>
      </c>
    </row>
    <row r="4698" spans="1:3">
      <c r="A4698">
        <v>4699</v>
      </c>
      <c r="B4698">
        <v>1</v>
      </c>
      <c r="C4698" t="s">
        <v>4502</v>
      </c>
    </row>
    <row r="4699" spans="1:3">
      <c r="A4699">
        <v>4700</v>
      </c>
      <c r="B4699">
        <v>2</v>
      </c>
      <c r="C4699" t="s">
        <v>4503</v>
      </c>
    </row>
    <row r="4700" spans="1:3">
      <c r="A4700">
        <v>4701</v>
      </c>
      <c r="B4700">
        <v>1</v>
      </c>
      <c r="C4700" t="s">
        <v>4504</v>
      </c>
    </row>
    <row r="4701" spans="1:3">
      <c r="A4701">
        <v>4702</v>
      </c>
      <c r="B4701">
        <v>1</v>
      </c>
      <c r="C4701" t="s">
        <v>4505</v>
      </c>
    </row>
    <row r="4702" spans="1:3">
      <c r="A4702">
        <v>4703</v>
      </c>
      <c r="B4702">
        <v>2</v>
      </c>
      <c r="C4702" t="s">
        <v>4506</v>
      </c>
    </row>
    <row r="4703" spans="1:3">
      <c r="A4703">
        <v>4704</v>
      </c>
      <c r="B4703">
        <v>1</v>
      </c>
      <c r="C4703" t="s">
        <v>4507</v>
      </c>
    </row>
    <row r="4704" spans="1:3">
      <c r="A4704">
        <v>4705</v>
      </c>
      <c r="B4704">
        <v>1</v>
      </c>
      <c r="C4704" t="s">
        <v>4508</v>
      </c>
    </row>
    <row r="4705" spans="1:3">
      <c r="A4705">
        <v>4706</v>
      </c>
      <c r="B4705">
        <v>1</v>
      </c>
      <c r="C4705" t="s">
        <v>4509</v>
      </c>
    </row>
    <row r="4706" spans="1:3">
      <c r="A4706">
        <v>4707</v>
      </c>
      <c r="B4706">
        <v>1</v>
      </c>
      <c r="C4706" t="s">
        <v>4510</v>
      </c>
    </row>
    <row r="4707" spans="1:3">
      <c r="A4707">
        <v>4708</v>
      </c>
      <c r="B4707">
        <v>1</v>
      </c>
      <c r="C4707" t="s">
        <v>4511</v>
      </c>
    </row>
    <row r="4708" spans="1:3">
      <c r="A4708">
        <v>4709</v>
      </c>
      <c r="B4708">
        <v>1</v>
      </c>
      <c r="C4708" t="s">
        <v>4512</v>
      </c>
    </row>
    <row r="4709" spans="1:3">
      <c r="A4709">
        <v>4710</v>
      </c>
      <c r="B4709">
        <v>1</v>
      </c>
      <c r="C4709" t="s">
        <v>4513</v>
      </c>
    </row>
    <row r="4710" spans="1:3">
      <c r="A4710">
        <v>4711</v>
      </c>
      <c r="B4710">
        <v>1</v>
      </c>
      <c r="C4710" t="s">
        <v>4514</v>
      </c>
    </row>
    <row r="4711" spans="1:3">
      <c r="A4711">
        <v>4712</v>
      </c>
      <c r="B4711">
        <v>1</v>
      </c>
      <c r="C4711" t="s">
        <v>4515</v>
      </c>
    </row>
    <row r="4712" spans="1:3">
      <c r="A4712">
        <v>4713</v>
      </c>
      <c r="B4712">
        <v>1</v>
      </c>
      <c r="C4712" t="s">
        <v>4516</v>
      </c>
    </row>
    <row r="4713" spans="1:3">
      <c r="A4713">
        <v>4714</v>
      </c>
      <c r="B4713">
        <v>1</v>
      </c>
      <c r="C4713" t="s">
        <v>4517</v>
      </c>
    </row>
    <row r="4714" spans="1:3">
      <c r="A4714">
        <v>4715</v>
      </c>
      <c r="B4714">
        <v>1</v>
      </c>
      <c r="C4714" t="s">
        <v>4518</v>
      </c>
    </row>
    <row r="4715" spans="1:3">
      <c r="A4715">
        <v>4716</v>
      </c>
      <c r="B4715">
        <v>1</v>
      </c>
      <c r="C4715" s="1">
        <v>325676489384609</v>
      </c>
    </row>
    <row r="4716" spans="1:3">
      <c r="A4716">
        <v>4717</v>
      </c>
      <c r="B4716">
        <v>1</v>
      </c>
      <c r="C4716" t="s">
        <v>4519</v>
      </c>
    </row>
    <row r="4717" spans="1:3">
      <c r="A4717">
        <v>4718</v>
      </c>
      <c r="B4717">
        <v>1</v>
      </c>
      <c r="C4717" t="s">
        <v>4520</v>
      </c>
    </row>
    <row r="4718" spans="1:3">
      <c r="A4718">
        <v>4719</v>
      </c>
      <c r="B4718">
        <v>1</v>
      </c>
      <c r="C4718" t="s">
        <v>4521</v>
      </c>
    </row>
    <row r="4719" spans="1:3">
      <c r="A4719">
        <v>4720</v>
      </c>
      <c r="B4719">
        <v>1</v>
      </c>
      <c r="C4719" t="s">
        <v>4522</v>
      </c>
    </row>
    <row r="4720" spans="1:3">
      <c r="A4720">
        <v>4721</v>
      </c>
      <c r="B4720">
        <v>1</v>
      </c>
      <c r="C4720" t="s">
        <v>4523</v>
      </c>
    </row>
    <row r="4721" spans="1:3">
      <c r="A4721">
        <v>4722</v>
      </c>
      <c r="B4721">
        <v>1</v>
      </c>
      <c r="C4721" t="s">
        <v>4524</v>
      </c>
    </row>
    <row r="4722" spans="1:3">
      <c r="A4722">
        <v>4723</v>
      </c>
      <c r="B4722">
        <v>1</v>
      </c>
      <c r="C4722" t="s">
        <v>4525</v>
      </c>
    </row>
    <row r="4723" spans="1:3">
      <c r="A4723">
        <v>4724</v>
      </c>
      <c r="B4723">
        <v>1</v>
      </c>
      <c r="C4723" s="1">
        <v>1038973917145</v>
      </c>
    </row>
    <row r="4724" spans="1:3">
      <c r="A4724">
        <v>4725</v>
      </c>
      <c r="B4724">
        <v>1</v>
      </c>
      <c r="C4724" t="s">
        <v>4526</v>
      </c>
    </row>
    <row r="4725" spans="1:3">
      <c r="A4725">
        <v>4726</v>
      </c>
      <c r="B4725">
        <v>1</v>
      </c>
      <c r="C4725" t="s">
        <v>4527</v>
      </c>
    </row>
    <row r="4726" spans="1:3">
      <c r="A4726">
        <v>4727</v>
      </c>
      <c r="B4726">
        <v>1</v>
      </c>
      <c r="C4726" t="s">
        <v>4528</v>
      </c>
    </row>
    <row r="4727" spans="1:3">
      <c r="A4727">
        <v>4728</v>
      </c>
      <c r="B4727">
        <v>1</v>
      </c>
      <c r="C4727" t="s">
        <v>4529</v>
      </c>
    </row>
    <row r="4728" spans="1:3">
      <c r="A4728">
        <v>4729</v>
      </c>
      <c r="B4728">
        <v>1</v>
      </c>
      <c r="C4728" t="s">
        <v>4530</v>
      </c>
    </row>
    <row r="4729" spans="1:3">
      <c r="A4729">
        <v>4730</v>
      </c>
      <c r="B4729">
        <v>1</v>
      </c>
      <c r="C4729" t="s">
        <v>4531</v>
      </c>
    </row>
    <row r="4730" spans="1:3">
      <c r="A4730">
        <v>4731</v>
      </c>
      <c r="B4730">
        <v>1</v>
      </c>
      <c r="C4730" t="s">
        <v>4532</v>
      </c>
    </row>
    <row r="4731" spans="1:3">
      <c r="A4731">
        <v>4732</v>
      </c>
      <c r="B4731">
        <v>1</v>
      </c>
      <c r="C4731" t="s">
        <v>4533</v>
      </c>
    </row>
    <row r="4732" spans="1:3">
      <c r="A4732">
        <v>4733</v>
      </c>
      <c r="B4732">
        <v>2</v>
      </c>
      <c r="C4732" t="s">
        <v>4534</v>
      </c>
    </row>
    <row r="4733" spans="1:3">
      <c r="A4733">
        <v>4734</v>
      </c>
      <c r="B4733">
        <v>1</v>
      </c>
      <c r="C4733" t="s">
        <v>4535</v>
      </c>
    </row>
    <row r="4734" spans="1:3">
      <c r="A4734">
        <v>4735</v>
      </c>
      <c r="B4734">
        <v>2</v>
      </c>
      <c r="C4734" t="s">
        <v>4536</v>
      </c>
    </row>
    <row r="4735" spans="1:3">
      <c r="A4735">
        <v>4736</v>
      </c>
      <c r="B4735">
        <v>2</v>
      </c>
      <c r="C4735" t="s">
        <v>4537</v>
      </c>
    </row>
    <row r="4736" spans="1:3">
      <c r="A4736">
        <v>4737</v>
      </c>
      <c r="B4736">
        <v>2</v>
      </c>
      <c r="C4736" t="s">
        <v>4538</v>
      </c>
    </row>
    <row r="4737" spans="1:3">
      <c r="A4737">
        <v>4738</v>
      </c>
      <c r="B4737">
        <v>1</v>
      </c>
      <c r="C4737" t="s">
        <v>4539</v>
      </c>
    </row>
    <row r="4738" spans="1:3">
      <c r="A4738">
        <v>4739</v>
      </c>
      <c r="B4738">
        <v>1</v>
      </c>
      <c r="C4738" t="s">
        <v>4540</v>
      </c>
    </row>
    <row r="4739" spans="1:3">
      <c r="A4739">
        <v>4740</v>
      </c>
      <c r="B4739">
        <v>1</v>
      </c>
      <c r="C4739" t="s">
        <v>4541</v>
      </c>
    </row>
    <row r="4740" spans="1:3">
      <c r="A4740">
        <v>4741</v>
      </c>
      <c r="B4740">
        <v>1</v>
      </c>
      <c r="C4740" t="s">
        <v>4542</v>
      </c>
    </row>
    <row r="4741" spans="1:3">
      <c r="A4741">
        <v>4742</v>
      </c>
      <c r="B4741">
        <v>1</v>
      </c>
      <c r="C4741" t="s">
        <v>4543</v>
      </c>
    </row>
    <row r="4742" spans="1:3">
      <c r="A4742">
        <v>4743</v>
      </c>
      <c r="B4742">
        <v>1</v>
      </c>
      <c r="C4742" t="s">
        <v>4544</v>
      </c>
    </row>
    <row r="4743" spans="1:3">
      <c r="A4743">
        <v>4744</v>
      </c>
      <c r="B4743">
        <v>1</v>
      </c>
      <c r="C4743" t="s">
        <v>4545</v>
      </c>
    </row>
    <row r="4744" spans="1:3">
      <c r="A4744">
        <v>4745</v>
      </c>
      <c r="B4744">
        <v>1</v>
      </c>
      <c r="C4744" t="s">
        <v>4546</v>
      </c>
    </row>
    <row r="4745" spans="1:3">
      <c r="A4745">
        <v>4746</v>
      </c>
      <c r="B4745">
        <v>2</v>
      </c>
      <c r="C4745" t="s">
        <v>4547</v>
      </c>
    </row>
    <row r="4746" spans="1:3">
      <c r="A4746">
        <v>4747</v>
      </c>
      <c r="B4746">
        <v>1</v>
      </c>
      <c r="C4746" t="s">
        <v>4548</v>
      </c>
    </row>
    <row r="4747" spans="1:3">
      <c r="A4747">
        <v>4748</v>
      </c>
      <c r="B4747">
        <v>1</v>
      </c>
      <c r="C4747" s="1">
        <v>146854091755205</v>
      </c>
    </row>
    <row r="4748" spans="1:3">
      <c r="A4748">
        <v>4749</v>
      </c>
      <c r="B4748">
        <v>1</v>
      </c>
      <c r="C4748" t="s">
        <v>4549</v>
      </c>
    </row>
    <row r="4749" spans="1:3">
      <c r="A4749">
        <v>4750</v>
      </c>
      <c r="B4749">
        <v>1</v>
      </c>
      <c r="C4749" t="s">
        <v>4550</v>
      </c>
    </row>
    <row r="4750" spans="1:3">
      <c r="A4750">
        <v>4751</v>
      </c>
      <c r="B4750">
        <v>1</v>
      </c>
      <c r="C4750" t="s">
        <v>4551</v>
      </c>
    </row>
    <row r="4751" spans="1:3">
      <c r="A4751">
        <v>4752</v>
      </c>
      <c r="B4751">
        <v>1</v>
      </c>
      <c r="C4751" t="s">
        <v>4552</v>
      </c>
    </row>
    <row r="4752" spans="1:3">
      <c r="A4752">
        <v>4753</v>
      </c>
      <c r="B4752">
        <v>1</v>
      </c>
      <c r="C4752" t="s">
        <v>4553</v>
      </c>
    </row>
    <row r="4753" spans="1:3">
      <c r="A4753">
        <v>4754</v>
      </c>
      <c r="B4753">
        <v>1</v>
      </c>
      <c r="C4753" t="s">
        <v>4554</v>
      </c>
    </row>
    <row r="4754" spans="1:3">
      <c r="A4754">
        <v>4755</v>
      </c>
      <c r="B4754">
        <v>2</v>
      </c>
      <c r="C4754" t="s">
        <v>4555</v>
      </c>
    </row>
    <row r="4755" spans="1:3">
      <c r="A4755">
        <v>4756</v>
      </c>
      <c r="B4755">
        <v>1</v>
      </c>
      <c r="C4755" t="s">
        <v>4556</v>
      </c>
    </row>
    <row r="4756" spans="1:3">
      <c r="A4756">
        <v>4757</v>
      </c>
      <c r="B4756">
        <v>2</v>
      </c>
      <c r="C4756" s="1">
        <v>450554352692723</v>
      </c>
    </row>
    <row r="4757" spans="1:3">
      <c r="A4757">
        <v>4758</v>
      </c>
      <c r="B4757">
        <v>1</v>
      </c>
      <c r="C4757" t="s">
        <v>4557</v>
      </c>
    </row>
    <row r="4758" spans="1:3">
      <c r="A4758">
        <v>4759</v>
      </c>
      <c r="B4758">
        <v>2</v>
      </c>
      <c r="C4758" t="s">
        <v>4558</v>
      </c>
    </row>
    <row r="4759" spans="1:3">
      <c r="A4759">
        <v>4760</v>
      </c>
      <c r="B4759">
        <v>1</v>
      </c>
      <c r="C4759" t="s">
        <v>4559</v>
      </c>
    </row>
    <row r="4760" spans="1:3">
      <c r="A4760">
        <v>4761</v>
      </c>
      <c r="B4760">
        <v>1</v>
      </c>
      <c r="C4760" t="s">
        <v>4560</v>
      </c>
    </row>
    <row r="4761" spans="1:3">
      <c r="A4761">
        <v>4762</v>
      </c>
      <c r="B4761">
        <v>1</v>
      </c>
      <c r="C4761" t="s">
        <v>4561</v>
      </c>
    </row>
    <row r="4762" spans="1:3">
      <c r="A4762">
        <v>4763</v>
      </c>
      <c r="B4762">
        <v>1</v>
      </c>
      <c r="C4762" t="s">
        <v>4562</v>
      </c>
    </row>
    <row r="4763" spans="1:3">
      <c r="A4763">
        <v>4764</v>
      </c>
      <c r="B4763">
        <v>1</v>
      </c>
      <c r="C4763" t="s">
        <v>4563</v>
      </c>
    </row>
    <row r="4764" spans="1:3">
      <c r="A4764">
        <v>4765</v>
      </c>
      <c r="B4764">
        <v>1</v>
      </c>
      <c r="C4764" s="1">
        <v>189812285219065</v>
      </c>
    </row>
    <row r="4765" spans="1:3">
      <c r="A4765">
        <v>4766</v>
      </c>
      <c r="B4765">
        <v>1</v>
      </c>
      <c r="C4765" t="s">
        <v>4564</v>
      </c>
    </row>
    <row r="4766" spans="1:3">
      <c r="A4766">
        <v>4767</v>
      </c>
      <c r="B4766">
        <v>1</v>
      </c>
      <c r="C4766" t="s">
        <v>4565</v>
      </c>
    </row>
    <row r="4767" spans="1:3">
      <c r="A4767">
        <v>4768</v>
      </c>
      <c r="B4767">
        <v>1</v>
      </c>
      <c r="C4767" t="s">
        <v>4566</v>
      </c>
    </row>
    <row r="4768" spans="1:3">
      <c r="A4768">
        <v>4769</v>
      </c>
      <c r="B4768">
        <v>1</v>
      </c>
      <c r="C4768" t="s">
        <v>4567</v>
      </c>
    </row>
    <row r="4769" spans="1:3">
      <c r="A4769">
        <v>4770</v>
      </c>
      <c r="B4769">
        <v>1</v>
      </c>
      <c r="C4769" t="s">
        <v>4568</v>
      </c>
    </row>
    <row r="4770" spans="1:3">
      <c r="A4770">
        <v>4771</v>
      </c>
      <c r="B4770">
        <v>2</v>
      </c>
      <c r="C4770" t="s">
        <v>4569</v>
      </c>
    </row>
    <row r="4771" spans="1:3">
      <c r="A4771">
        <v>4772</v>
      </c>
      <c r="B4771">
        <v>1</v>
      </c>
      <c r="C4771" t="s">
        <v>4570</v>
      </c>
    </row>
    <row r="4772" spans="1:3">
      <c r="A4772">
        <v>4773</v>
      </c>
      <c r="B4772">
        <v>1</v>
      </c>
      <c r="C4772" t="s">
        <v>4571</v>
      </c>
    </row>
    <row r="4773" spans="1:3">
      <c r="A4773">
        <v>4774</v>
      </c>
      <c r="B4773">
        <v>1</v>
      </c>
      <c r="C4773" t="s">
        <v>4572</v>
      </c>
    </row>
    <row r="4774" spans="1:3">
      <c r="A4774">
        <v>4775</v>
      </c>
      <c r="B4774">
        <v>1</v>
      </c>
      <c r="C4774" t="s">
        <v>4573</v>
      </c>
    </row>
    <row r="4775" spans="1:3">
      <c r="A4775">
        <v>4776</v>
      </c>
      <c r="B4775">
        <v>1</v>
      </c>
      <c r="C4775" t="s">
        <v>4574</v>
      </c>
    </row>
    <row r="4776" spans="1:3">
      <c r="A4776">
        <v>4777</v>
      </c>
      <c r="B4776">
        <v>1</v>
      </c>
      <c r="C4776" t="s">
        <v>4575</v>
      </c>
    </row>
    <row r="4777" spans="1:3">
      <c r="A4777">
        <v>4778</v>
      </c>
      <c r="B4777">
        <v>1</v>
      </c>
      <c r="C4777" t="s">
        <v>4576</v>
      </c>
    </row>
    <row r="4778" spans="1:3">
      <c r="A4778">
        <v>4779</v>
      </c>
      <c r="B4778">
        <v>1</v>
      </c>
      <c r="C4778" t="s">
        <v>4577</v>
      </c>
    </row>
    <row r="4779" spans="1:3">
      <c r="A4779">
        <v>4780</v>
      </c>
      <c r="B4779">
        <v>1</v>
      </c>
      <c r="C4779" t="s">
        <v>4578</v>
      </c>
    </row>
    <row r="4780" spans="1:3">
      <c r="A4780">
        <v>4781</v>
      </c>
      <c r="B4780">
        <v>1</v>
      </c>
      <c r="C4780" t="s">
        <v>4579</v>
      </c>
    </row>
    <row r="4781" spans="1:3">
      <c r="A4781">
        <v>4782</v>
      </c>
      <c r="B4781">
        <v>1</v>
      </c>
      <c r="C4781" t="s">
        <v>4580</v>
      </c>
    </row>
    <row r="4782" spans="1:3">
      <c r="A4782">
        <v>4783</v>
      </c>
      <c r="B4782">
        <v>1</v>
      </c>
      <c r="C4782" s="1">
        <v>374631818173216</v>
      </c>
    </row>
    <row r="4783" spans="1:3">
      <c r="A4783">
        <v>4784</v>
      </c>
      <c r="B4783">
        <v>1</v>
      </c>
      <c r="C4783" t="s">
        <v>4581</v>
      </c>
    </row>
    <row r="4784" spans="1:3">
      <c r="A4784">
        <v>4785</v>
      </c>
      <c r="B4784">
        <v>1</v>
      </c>
      <c r="C4784" t="s">
        <v>4582</v>
      </c>
    </row>
    <row r="4785" spans="1:3">
      <c r="A4785">
        <v>4786</v>
      </c>
      <c r="B4785">
        <v>1</v>
      </c>
      <c r="C4785" t="s">
        <v>4583</v>
      </c>
    </row>
    <row r="4786" spans="1:3">
      <c r="A4786">
        <v>4787</v>
      </c>
      <c r="B4786">
        <v>1</v>
      </c>
      <c r="C4786" t="s">
        <v>4584</v>
      </c>
    </row>
    <row r="4787" spans="1:3">
      <c r="A4787">
        <v>4788</v>
      </c>
      <c r="B4787">
        <v>1</v>
      </c>
      <c r="C4787" t="s">
        <v>4585</v>
      </c>
    </row>
    <row r="4788" spans="1:3">
      <c r="A4788">
        <v>4789</v>
      </c>
      <c r="B4788">
        <v>2</v>
      </c>
      <c r="C4788" t="s">
        <v>4586</v>
      </c>
    </row>
    <row r="4789" spans="1:3">
      <c r="A4789">
        <v>4790</v>
      </c>
      <c r="B4789">
        <v>2</v>
      </c>
      <c r="C4789" t="s">
        <v>4587</v>
      </c>
    </row>
    <row r="4790" spans="1:3">
      <c r="A4790">
        <v>4791</v>
      </c>
      <c r="B4790">
        <v>1</v>
      </c>
      <c r="C4790" t="s">
        <v>4588</v>
      </c>
    </row>
    <row r="4791" spans="1:3">
      <c r="A4791">
        <v>4792</v>
      </c>
      <c r="B4791">
        <v>1</v>
      </c>
      <c r="C4791" t="s">
        <v>4589</v>
      </c>
    </row>
    <row r="4792" spans="1:3">
      <c r="A4792">
        <v>4793</v>
      </c>
      <c r="B4792">
        <v>1</v>
      </c>
      <c r="C4792" t="s">
        <v>4590</v>
      </c>
    </row>
    <row r="4793" spans="1:3">
      <c r="A4793">
        <v>4794</v>
      </c>
      <c r="B4793">
        <v>1</v>
      </c>
      <c r="C4793" t="s">
        <v>4591</v>
      </c>
    </row>
    <row r="4794" spans="1:3">
      <c r="A4794">
        <v>4795</v>
      </c>
      <c r="B4794">
        <v>2</v>
      </c>
      <c r="C4794" t="s">
        <v>4592</v>
      </c>
    </row>
    <row r="4795" spans="1:3">
      <c r="A4795">
        <v>4796</v>
      </c>
      <c r="B4795">
        <v>1</v>
      </c>
      <c r="C4795" s="1">
        <v>164837688677887</v>
      </c>
    </row>
    <row r="4796" spans="1:3">
      <c r="A4796">
        <v>4797</v>
      </c>
      <c r="B4796">
        <v>1</v>
      </c>
      <c r="C4796" t="s">
        <v>4593</v>
      </c>
    </row>
    <row r="4797" spans="1:3">
      <c r="A4797">
        <v>4798</v>
      </c>
      <c r="B4797">
        <v>1</v>
      </c>
      <c r="C4797" t="s">
        <v>4594</v>
      </c>
    </row>
    <row r="4798" spans="1:3">
      <c r="A4798">
        <v>4799</v>
      </c>
      <c r="B4798">
        <v>1</v>
      </c>
      <c r="C4798" t="s">
        <v>4595</v>
      </c>
    </row>
    <row r="4799" spans="1:3">
      <c r="A4799">
        <v>4800</v>
      </c>
      <c r="B4799">
        <v>1</v>
      </c>
      <c r="C4799" t="s">
        <v>4596</v>
      </c>
    </row>
    <row r="4800" spans="1:3">
      <c r="A4800">
        <v>4801</v>
      </c>
      <c r="B4800">
        <v>1</v>
      </c>
      <c r="C4800" t="s">
        <v>4597</v>
      </c>
    </row>
    <row r="4801" spans="1:3">
      <c r="A4801">
        <v>4802</v>
      </c>
      <c r="B4801">
        <v>1</v>
      </c>
      <c r="C4801" t="s">
        <v>4598</v>
      </c>
    </row>
    <row r="4802" spans="1:3">
      <c r="A4802">
        <v>4803</v>
      </c>
      <c r="B4802">
        <v>1</v>
      </c>
      <c r="C4802" t="s">
        <v>4599</v>
      </c>
    </row>
    <row r="4803" spans="1:3">
      <c r="A4803">
        <v>4804</v>
      </c>
      <c r="B4803">
        <v>1</v>
      </c>
      <c r="C4803" t="s">
        <v>4600</v>
      </c>
    </row>
    <row r="4804" spans="1:3">
      <c r="A4804">
        <v>4805</v>
      </c>
      <c r="B4804">
        <v>1</v>
      </c>
      <c r="C4804" t="s">
        <v>4601</v>
      </c>
    </row>
    <row r="4805" spans="1:3">
      <c r="A4805">
        <v>4806</v>
      </c>
      <c r="B4805">
        <v>1</v>
      </c>
      <c r="C4805" t="s">
        <v>4602</v>
      </c>
    </row>
    <row r="4806" spans="1:3">
      <c r="A4806">
        <v>4807</v>
      </c>
      <c r="B4806">
        <v>1</v>
      </c>
      <c r="C4806" t="s">
        <v>4603</v>
      </c>
    </row>
    <row r="4807" spans="1:3">
      <c r="A4807">
        <v>4808</v>
      </c>
      <c r="B4807">
        <v>1</v>
      </c>
      <c r="C4807" t="s">
        <v>4604</v>
      </c>
    </row>
    <row r="4808" spans="1:3">
      <c r="A4808">
        <v>4809</v>
      </c>
      <c r="B4808">
        <v>1</v>
      </c>
      <c r="C4808" t="s">
        <v>4605</v>
      </c>
    </row>
    <row r="4809" spans="1:3">
      <c r="A4809">
        <v>4810</v>
      </c>
      <c r="B4809">
        <v>1</v>
      </c>
      <c r="C4809" t="s">
        <v>4606</v>
      </c>
    </row>
    <row r="4810" spans="1:3">
      <c r="A4810">
        <v>4811</v>
      </c>
      <c r="B4810">
        <v>1</v>
      </c>
      <c r="C4810" t="s">
        <v>4607</v>
      </c>
    </row>
    <row r="4811" spans="1:3">
      <c r="A4811">
        <v>4812</v>
      </c>
      <c r="B4811">
        <v>1</v>
      </c>
      <c r="C4811" t="s">
        <v>4608</v>
      </c>
    </row>
    <row r="4812" spans="1:3">
      <c r="A4812">
        <v>4813</v>
      </c>
      <c r="B4812">
        <v>1</v>
      </c>
      <c r="C4812" t="s">
        <v>4609</v>
      </c>
    </row>
    <row r="4813" spans="1:3">
      <c r="A4813">
        <v>4814</v>
      </c>
      <c r="B4813">
        <v>1</v>
      </c>
      <c r="C4813" t="s">
        <v>4610</v>
      </c>
    </row>
    <row r="4814" spans="1:3">
      <c r="A4814">
        <v>4815</v>
      </c>
      <c r="B4814">
        <v>1</v>
      </c>
      <c r="C4814" t="s">
        <v>4611</v>
      </c>
    </row>
    <row r="4815" spans="1:3">
      <c r="A4815">
        <v>4816</v>
      </c>
      <c r="B4815">
        <v>2</v>
      </c>
      <c r="C4815" t="s">
        <v>4612</v>
      </c>
    </row>
    <row r="4816" spans="1:3">
      <c r="A4816">
        <v>4817</v>
      </c>
      <c r="B4816">
        <v>1</v>
      </c>
      <c r="C4816" t="s">
        <v>4613</v>
      </c>
    </row>
    <row r="4817" spans="1:3">
      <c r="A4817">
        <v>4818</v>
      </c>
      <c r="B4817">
        <v>1</v>
      </c>
      <c r="C4817" t="s">
        <v>4614</v>
      </c>
    </row>
    <row r="4818" spans="1:3">
      <c r="A4818">
        <v>4819</v>
      </c>
      <c r="B4818">
        <v>1</v>
      </c>
      <c r="C4818" t="s">
        <v>4615</v>
      </c>
    </row>
    <row r="4819" spans="1:3">
      <c r="A4819">
        <v>4820</v>
      </c>
      <c r="B4819">
        <v>1</v>
      </c>
      <c r="C4819" t="s">
        <v>4616</v>
      </c>
    </row>
    <row r="4820" spans="1:3">
      <c r="A4820">
        <v>4821</v>
      </c>
      <c r="B4820">
        <v>1</v>
      </c>
      <c r="C4820" t="s">
        <v>4617</v>
      </c>
    </row>
    <row r="4821" spans="1:3">
      <c r="A4821">
        <v>4822</v>
      </c>
      <c r="B4821">
        <v>1</v>
      </c>
      <c r="C4821" t="s">
        <v>4618</v>
      </c>
    </row>
    <row r="4822" spans="1:3">
      <c r="A4822">
        <v>4823</v>
      </c>
      <c r="B4822">
        <v>1</v>
      </c>
      <c r="C4822" t="s">
        <v>4619</v>
      </c>
    </row>
    <row r="4823" spans="1:3">
      <c r="A4823">
        <v>4824</v>
      </c>
      <c r="B4823">
        <v>1</v>
      </c>
      <c r="C4823" t="s">
        <v>4620</v>
      </c>
    </row>
    <row r="4824" spans="1:3">
      <c r="A4824">
        <v>4825</v>
      </c>
      <c r="B4824">
        <v>1</v>
      </c>
      <c r="C4824" t="s">
        <v>4621</v>
      </c>
    </row>
    <row r="4825" spans="1:3">
      <c r="A4825">
        <v>4826</v>
      </c>
      <c r="B4825">
        <v>1</v>
      </c>
      <c r="C4825" t="s">
        <v>4622</v>
      </c>
    </row>
    <row r="4826" spans="1:3">
      <c r="A4826">
        <v>4827</v>
      </c>
      <c r="B4826">
        <v>2</v>
      </c>
      <c r="C4826" t="s">
        <v>4623</v>
      </c>
    </row>
    <row r="4827" spans="1:3">
      <c r="A4827">
        <v>4828</v>
      </c>
      <c r="B4827">
        <v>1</v>
      </c>
      <c r="C4827" t="s">
        <v>4624</v>
      </c>
    </row>
    <row r="4828" spans="1:3">
      <c r="A4828">
        <v>4829</v>
      </c>
      <c r="B4828">
        <v>1</v>
      </c>
      <c r="C4828" s="1">
        <v>324678676189934</v>
      </c>
    </row>
    <row r="4829" spans="1:3">
      <c r="A4829">
        <v>4830</v>
      </c>
      <c r="B4829">
        <v>1</v>
      </c>
      <c r="C4829" t="s">
        <v>4625</v>
      </c>
    </row>
    <row r="4830" spans="1:3">
      <c r="A4830">
        <v>4831</v>
      </c>
      <c r="B4830">
        <v>1</v>
      </c>
      <c r="C4830" t="s">
        <v>4626</v>
      </c>
    </row>
    <row r="4831" spans="1:3">
      <c r="A4831">
        <v>4832</v>
      </c>
      <c r="B4831">
        <v>1</v>
      </c>
      <c r="C4831" t="s">
        <v>4627</v>
      </c>
    </row>
    <row r="4832" spans="1:3">
      <c r="A4832">
        <v>4833</v>
      </c>
      <c r="B4832">
        <v>1</v>
      </c>
      <c r="C4832" t="s">
        <v>4628</v>
      </c>
    </row>
    <row r="4833" spans="1:3">
      <c r="A4833">
        <v>4834</v>
      </c>
      <c r="B4833">
        <v>1</v>
      </c>
      <c r="C4833" t="s">
        <v>4629</v>
      </c>
    </row>
    <row r="4834" spans="1:3">
      <c r="A4834">
        <v>4835</v>
      </c>
      <c r="B4834">
        <v>1</v>
      </c>
      <c r="C4834" t="s">
        <v>4630</v>
      </c>
    </row>
    <row r="4835" spans="1:3">
      <c r="A4835">
        <v>4836</v>
      </c>
      <c r="B4835">
        <v>1</v>
      </c>
      <c r="C4835" t="s">
        <v>4631</v>
      </c>
    </row>
    <row r="4836" spans="1:3">
      <c r="A4836">
        <v>4837</v>
      </c>
      <c r="B4836">
        <v>1</v>
      </c>
      <c r="C4836" t="s">
        <v>4632</v>
      </c>
    </row>
    <row r="4837" spans="1:3">
      <c r="A4837">
        <v>4838</v>
      </c>
      <c r="B4837">
        <v>1</v>
      </c>
      <c r="C4837" t="s">
        <v>4633</v>
      </c>
    </row>
    <row r="4838" spans="1:3">
      <c r="A4838">
        <v>4839</v>
      </c>
      <c r="B4838">
        <v>1</v>
      </c>
      <c r="C4838" t="s">
        <v>4634</v>
      </c>
    </row>
    <row r="4839" spans="1:3">
      <c r="A4839">
        <v>4840</v>
      </c>
      <c r="B4839">
        <v>2</v>
      </c>
      <c r="C4839" t="s">
        <v>4635</v>
      </c>
    </row>
    <row r="4840" spans="1:3">
      <c r="A4840">
        <v>4841</v>
      </c>
      <c r="B4840">
        <v>1</v>
      </c>
      <c r="C4840" t="s">
        <v>4636</v>
      </c>
    </row>
    <row r="4841" spans="1:3">
      <c r="A4841">
        <v>4842</v>
      </c>
      <c r="B4841">
        <v>1</v>
      </c>
      <c r="C4841" t="s">
        <v>4637</v>
      </c>
    </row>
    <row r="4842" spans="1:3">
      <c r="A4842">
        <v>4843</v>
      </c>
      <c r="B4842">
        <v>1</v>
      </c>
      <c r="C4842" t="s">
        <v>4638</v>
      </c>
    </row>
    <row r="4843" spans="1:3">
      <c r="A4843">
        <v>4844</v>
      </c>
      <c r="B4843">
        <v>1</v>
      </c>
      <c r="C4843" t="s">
        <v>4639</v>
      </c>
    </row>
    <row r="4844" spans="1:3">
      <c r="A4844">
        <v>4845</v>
      </c>
      <c r="B4844">
        <v>1</v>
      </c>
      <c r="C4844" t="s">
        <v>4640</v>
      </c>
    </row>
    <row r="4845" spans="1:3">
      <c r="A4845">
        <v>4846</v>
      </c>
      <c r="B4845">
        <v>1</v>
      </c>
      <c r="C4845" t="s">
        <v>4641</v>
      </c>
    </row>
    <row r="4846" spans="1:3">
      <c r="A4846">
        <v>4847</v>
      </c>
      <c r="B4846">
        <v>1</v>
      </c>
      <c r="C4846" t="s">
        <v>4642</v>
      </c>
    </row>
    <row r="4847" spans="1:3">
      <c r="A4847">
        <v>4848</v>
      </c>
      <c r="B4847">
        <v>1</v>
      </c>
      <c r="C4847" t="s">
        <v>4643</v>
      </c>
    </row>
    <row r="4848" spans="1:3">
      <c r="A4848">
        <v>4849</v>
      </c>
      <c r="B4848">
        <v>1</v>
      </c>
      <c r="C4848" t="s">
        <v>4644</v>
      </c>
    </row>
    <row r="4849" spans="1:3">
      <c r="A4849">
        <v>4850</v>
      </c>
      <c r="B4849">
        <v>1</v>
      </c>
      <c r="C4849" s="1">
        <v>287716435733305</v>
      </c>
    </row>
    <row r="4850" spans="1:3">
      <c r="A4850">
        <v>4851</v>
      </c>
      <c r="B4850">
        <v>1</v>
      </c>
      <c r="C4850" t="s">
        <v>4645</v>
      </c>
    </row>
    <row r="4851" spans="1:3">
      <c r="A4851">
        <v>4852</v>
      </c>
      <c r="B4851">
        <v>1</v>
      </c>
      <c r="C4851" t="s">
        <v>4646</v>
      </c>
    </row>
    <row r="4852" spans="1:3">
      <c r="A4852">
        <v>4853</v>
      </c>
      <c r="B4852">
        <v>1</v>
      </c>
      <c r="C4852" t="s">
        <v>4647</v>
      </c>
    </row>
    <row r="4853" spans="1:3">
      <c r="A4853">
        <v>4854</v>
      </c>
      <c r="B4853">
        <v>1</v>
      </c>
      <c r="C4853" t="s">
        <v>4648</v>
      </c>
    </row>
    <row r="4854" spans="1:3">
      <c r="A4854">
        <v>4855</v>
      </c>
      <c r="B4854">
        <v>1</v>
      </c>
      <c r="C4854" t="s">
        <v>4649</v>
      </c>
    </row>
    <row r="4855" spans="1:3">
      <c r="A4855">
        <v>4856</v>
      </c>
      <c r="B4855">
        <v>1</v>
      </c>
      <c r="C4855" t="s">
        <v>4650</v>
      </c>
    </row>
    <row r="4856" spans="1:3">
      <c r="A4856">
        <v>4857</v>
      </c>
      <c r="B4856">
        <v>1</v>
      </c>
      <c r="C4856" t="s">
        <v>4651</v>
      </c>
    </row>
    <row r="4857" spans="1:3">
      <c r="A4857">
        <v>4858</v>
      </c>
      <c r="B4857">
        <v>1</v>
      </c>
      <c r="C4857" t="s">
        <v>4652</v>
      </c>
    </row>
    <row r="4858" spans="1:3">
      <c r="A4858">
        <v>4859</v>
      </c>
      <c r="B4858">
        <v>1</v>
      </c>
      <c r="C4858" t="s">
        <v>4653</v>
      </c>
    </row>
    <row r="4859" spans="1:3">
      <c r="A4859">
        <v>4860</v>
      </c>
      <c r="B4859">
        <v>1</v>
      </c>
      <c r="C4859" t="s">
        <v>4654</v>
      </c>
    </row>
    <row r="4860" spans="1:3">
      <c r="A4860">
        <v>4862</v>
      </c>
      <c r="B4860">
        <v>1</v>
      </c>
      <c r="C4860" t="s">
        <v>4655</v>
      </c>
    </row>
    <row r="4861" spans="1:3">
      <c r="A4861">
        <v>4864</v>
      </c>
      <c r="B4861">
        <v>2</v>
      </c>
      <c r="C4861" s="1">
        <v>812528214951521</v>
      </c>
    </row>
    <row r="4862" spans="1:3">
      <c r="A4862">
        <v>4865</v>
      </c>
      <c r="B4862">
        <v>1</v>
      </c>
      <c r="C4862" t="s">
        <v>4656</v>
      </c>
    </row>
    <row r="4863" spans="1:3">
      <c r="A4863">
        <v>4866</v>
      </c>
      <c r="B4863">
        <v>1</v>
      </c>
      <c r="C4863" t="s">
        <v>4657</v>
      </c>
    </row>
  </sheetData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Sheet4</vt:lpstr>
      <vt:lpstr>Sheet1</vt:lpstr>
      <vt:lpstr>Sheet2</vt:lpstr>
      <vt:lpstr>Sheet3</vt:lpstr>
      <vt:lpstr>Sheet1!Luas_Area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peh</dc:creator>
  <cp:lastModifiedBy>peh</cp:lastModifiedBy>
  <dcterms:created xsi:type="dcterms:W3CDTF">2022-02-16T12:42:04Z</dcterms:created>
  <dcterms:modified xsi:type="dcterms:W3CDTF">2022-04-25T19:44:44Z</dcterms:modified>
</cp:coreProperties>
</file>